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4" sheetId="4" r:id="rId1"/>
  </sheets>
  <calcPr calcId="122211"/>
</workbook>
</file>

<file path=xl/sharedStrings.xml><?xml version="1.0" encoding="utf-8"?>
<sst xmlns="http://schemas.openxmlformats.org/spreadsheetml/2006/main" count="3" uniqueCount="3">
  <si>
    <t>pressure_fact</t>
  </si>
  <si>
    <t>date</t>
  </si>
  <si>
    <t>pressure_smoothed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</si>
</sst>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pressure_fact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Лист4!$A$2:$A$3054</c:f>
              <c:numCache>
                <c:formatCode>m/d/yyyy</c:formatCode>
                <c:ptCount val="3053"/>
                <c:pt idx="0">
                  <c:v>38363</c:v>
                </c:pt>
                <c:pt idx="1">
                  <c:v>38364</c:v>
                </c:pt>
                <c:pt idx="2">
                  <c:v>38371</c:v>
                </c:pt>
                <c:pt idx="3">
                  <c:v>38372</c:v>
                </c:pt>
                <c:pt idx="4">
                  <c:v>38373</c:v>
                </c:pt>
                <c:pt idx="5">
                  <c:v>38382</c:v>
                </c:pt>
                <c:pt idx="6">
                  <c:v>38383</c:v>
                </c:pt>
                <c:pt idx="7">
                  <c:v>38384</c:v>
                </c:pt>
                <c:pt idx="8">
                  <c:v>38392</c:v>
                </c:pt>
                <c:pt idx="9">
                  <c:v>38393</c:v>
                </c:pt>
                <c:pt idx="10">
                  <c:v>38394</c:v>
                </c:pt>
                <c:pt idx="11">
                  <c:v>38403</c:v>
                </c:pt>
                <c:pt idx="12">
                  <c:v>38404</c:v>
                </c:pt>
                <c:pt idx="13">
                  <c:v>38405</c:v>
                </c:pt>
                <c:pt idx="14">
                  <c:v>38410</c:v>
                </c:pt>
                <c:pt idx="15">
                  <c:v>38411</c:v>
                </c:pt>
                <c:pt idx="16">
                  <c:v>38412</c:v>
                </c:pt>
                <c:pt idx="17">
                  <c:v>38420</c:v>
                </c:pt>
                <c:pt idx="18">
                  <c:v>38421</c:v>
                </c:pt>
                <c:pt idx="19">
                  <c:v>38422</c:v>
                </c:pt>
                <c:pt idx="20">
                  <c:v>38430</c:v>
                </c:pt>
                <c:pt idx="21">
                  <c:v>38431</c:v>
                </c:pt>
                <c:pt idx="22">
                  <c:v>38432</c:v>
                </c:pt>
                <c:pt idx="23">
                  <c:v>38441</c:v>
                </c:pt>
                <c:pt idx="24">
                  <c:v>38442</c:v>
                </c:pt>
                <c:pt idx="25">
                  <c:v>38443</c:v>
                </c:pt>
                <c:pt idx="26">
                  <c:v>38451</c:v>
                </c:pt>
                <c:pt idx="27">
                  <c:v>38452</c:v>
                </c:pt>
                <c:pt idx="28">
                  <c:v>38453</c:v>
                </c:pt>
                <c:pt idx="29">
                  <c:v>38454</c:v>
                </c:pt>
                <c:pt idx="30">
                  <c:v>38461</c:v>
                </c:pt>
                <c:pt idx="31">
                  <c:v>38462</c:v>
                </c:pt>
                <c:pt idx="32">
                  <c:v>38463</c:v>
                </c:pt>
                <c:pt idx="33">
                  <c:v>38470</c:v>
                </c:pt>
                <c:pt idx="34">
                  <c:v>38471</c:v>
                </c:pt>
                <c:pt idx="35">
                  <c:v>38472</c:v>
                </c:pt>
                <c:pt idx="36">
                  <c:v>38482</c:v>
                </c:pt>
                <c:pt idx="37">
                  <c:v>38483</c:v>
                </c:pt>
                <c:pt idx="38">
                  <c:v>38484</c:v>
                </c:pt>
                <c:pt idx="39">
                  <c:v>38491</c:v>
                </c:pt>
                <c:pt idx="40">
                  <c:v>38492</c:v>
                </c:pt>
                <c:pt idx="41">
                  <c:v>38493</c:v>
                </c:pt>
                <c:pt idx="42">
                  <c:v>38502</c:v>
                </c:pt>
                <c:pt idx="43">
                  <c:v>38503</c:v>
                </c:pt>
                <c:pt idx="44">
                  <c:v>38504</c:v>
                </c:pt>
                <c:pt idx="45">
                  <c:v>38512</c:v>
                </c:pt>
                <c:pt idx="46">
                  <c:v>38513</c:v>
                </c:pt>
                <c:pt idx="47">
                  <c:v>38514</c:v>
                </c:pt>
                <c:pt idx="48">
                  <c:v>38522</c:v>
                </c:pt>
                <c:pt idx="49">
                  <c:v>38523</c:v>
                </c:pt>
                <c:pt idx="50">
                  <c:v>38524</c:v>
                </c:pt>
                <c:pt idx="51">
                  <c:v>38532</c:v>
                </c:pt>
                <c:pt idx="52">
                  <c:v>38533</c:v>
                </c:pt>
                <c:pt idx="53">
                  <c:v>38534</c:v>
                </c:pt>
                <c:pt idx="54">
                  <c:v>38543</c:v>
                </c:pt>
                <c:pt idx="55">
                  <c:v>38544</c:v>
                </c:pt>
                <c:pt idx="56">
                  <c:v>38545</c:v>
                </c:pt>
                <c:pt idx="57">
                  <c:v>38552</c:v>
                </c:pt>
                <c:pt idx="58">
                  <c:v>38553</c:v>
                </c:pt>
                <c:pt idx="59">
                  <c:v>38554</c:v>
                </c:pt>
                <c:pt idx="60">
                  <c:v>38564</c:v>
                </c:pt>
                <c:pt idx="61">
                  <c:v>38565</c:v>
                </c:pt>
                <c:pt idx="62">
                  <c:v>38566</c:v>
                </c:pt>
                <c:pt idx="63">
                  <c:v>38573</c:v>
                </c:pt>
                <c:pt idx="64">
                  <c:v>38574</c:v>
                </c:pt>
                <c:pt idx="65">
                  <c:v>38575</c:v>
                </c:pt>
                <c:pt idx="66">
                  <c:v>38582</c:v>
                </c:pt>
                <c:pt idx="67">
                  <c:v>38583</c:v>
                </c:pt>
                <c:pt idx="68">
                  <c:v>38584</c:v>
                </c:pt>
                <c:pt idx="69">
                  <c:v>38594</c:v>
                </c:pt>
                <c:pt idx="70">
                  <c:v>38595</c:v>
                </c:pt>
                <c:pt idx="71">
                  <c:v>38596</c:v>
                </c:pt>
                <c:pt idx="72">
                  <c:v>38604</c:v>
                </c:pt>
                <c:pt idx="73">
                  <c:v>38605</c:v>
                </c:pt>
                <c:pt idx="74">
                  <c:v>38606</c:v>
                </c:pt>
                <c:pt idx="75">
                  <c:v>38614</c:v>
                </c:pt>
                <c:pt idx="76">
                  <c:v>38615</c:v>
                </c:pt>
                <c:pt idx="77">
                  <c:v>38616</c:v>
                </c:pt>
                <c:pt idx="78">
                  <c:v>38626</c:v>
                </c:pt>
                <c:pt idx="79">
                  <c:v>38627</c:v>
                </c:pt>
                <c:pt idx="80">
                  <c:v>38628</c:v>
                </c:pt>
                <c:pt idx="81">
                  <c:v>38629</c:v>
                </c:pt>
                <c:pt idx="82">
                  <c:v>38634</c:v>
                </c:pt>
                <c:pt idx="83">
                  <c:v>38635</c:v>
                </c:pt>
                <c:pt idx="84">
                  <c:v>38636</c:v>
                </c:pt>
                <c:pt idx="85">
                  <c:v>38638</c:v>
                </c:pt>
                <c:pt idx="86">
                  <c:v>38639</c:v>
                </c:pt>
                <c:pt idx="87">
                  <c:v>38640</c:v>
                </c:pt>
                <c:pt idx="88">
                  <c:v>38644</c:v>
                </c:pt>
                <c:pt idx="89">
                  <c:v>38645</c:v>
                </c:pt>
                <c:pt idx="90">
                  <c:v>38646</c:v>
                </c:pt>
                <c:pt idx="91">
                  <c:v>38655</c:v>
                </c:pt>
                <c:pt idx="92">
                  <c:v>38656</c:v>
                </c:pt>
                <c:pt idx="93">
                  <c:v>38657</c:v>
                </c:pt>
                <c:pt idx="94">
                  <c:v>38662</c:v>
                </c:pt>
                <c:pt idx="95">
                  <c:v>38665</c:v>
                </c:pt>
                <c:pt idx="96">
                  <c:v>38666</c:v>
                </c:pt>
                <c:pt idx="97">
                  <c:v>38667</c:v>
                </c:pt>
                <c:pt idx="98">
                  <c:v>38676</c:v>
                </c:pt>
                <c:pt idx="99">
                  <c:v>38677</c:v>
                </c:pt>
                <c:pt idx="100">
                  <c:v>38678</c:v>
                </c:pt>
                <c:pt idx="101">
                  <c:v>38686</c:v>
                </c:pt>
                <c:pt idx="102">
                  <c:v>38687</c:v>
                </c:pt>
                <c:pt idx="103">
                  <c:v>38688</c:v>
                </c:pt>
                <c:pt idx="104">
                  <c:v>38697</c:v>
                </c:pt>
                <c:pt idx="105">
                  <c:v>38698</c:v>
                </c:pt>
                <c:pt idx="106">
                  <c:v>38699</c:v>
                </c:pt>
                <c:pt idx="107">
                  <c:v>38705</c:v>
                </c:pt>
                <c:pt idx="108">
                  <c:v>38706</c:v>
                </c:pt>
                <c:pt idx="109">
                  <c:v>38707</c:v>
                </c:pt>
                <c:pt idx="110">
                  <c:v>38715</c:v>
                </c:pt>
                <c:pt idx="111">
                  <c:v>38716</c:v>
                </c:pt>
                <c:pt idx="112">
                  <c:v>38717</c:v>
                </c:pt>
                <c:pt idx="113">
                  <c:v>38718</c:v>
                </c:pt>
                <c:pt idx="114">
                  <c:v>38726</c:v>
                </c:pt>
                <c:pt idx="115">
                  <c:v>38727</c:v>
                </c:pt>
                <c:pt idx="116">
                  <c:v>38728</c:v>
                </c:pt>
                <c:pt idx="117">
                  <c:v>38736</c:v>
                </c:pt>
                <c:pt idx="118">
                  <c:v>38737</c:v>
                </c:pt>
                <c:pt idx="119">
                  <c:v>38738</c:v>
                </c:pt>
                <c:pt idx="120">
                  <c:v>38746</c:v>
                </c:pt>
                <c:pt idx="121">
                  <c:v>38747</c:v>
                </c:pt>
                <c:pt idx="122">
                  <c:v>38748</c:v>
                </c:pt>
                <c:pt idx="123">
                  <c:v>38749</c:v>
                </c:pt>
                <c:pt idx="124">
                  <c:v>38757</c:v>
                </c:pt>
                <c:pt idx="125">
                  <c:v>38758</c:v>
                </c:pt>
                <c:pt idx="126">
                  <c:v>38759</c:v>
                </c:pt>
                <c:pt idx="127">
                  <c:v>38767</c:v>
                </c:pt>
                <c:pt idx="128">
                  <c:v>38768</c:v>
                </c:pt>
                <c:pt idx="129">
                  <c:v>38769</c:v>
                </c:pt>
                <c:pt idx="130">
                  <c:v>38776</c:v>
                </c:pt>
                <c:pt idx="131">
                  <c:v>38777</c:v>
                </c:pt>
                <c:pt idx="132">
                  <c:v>38778</c:v>
                </c:pt>
                <c:pt idx="133">
                  <c:v>38785</c:v>
                </c:pt>
                <c:pt idx="134">
                  <c:v>38786</c:v>
                </c:pt>
                <c:pt idx="135">
                  <c:v>38787</c:v>
                </c:pt>
                <c:pt idx="136">
                  <c:v>38795</c:v>
                </c:pt>
                <c:pt idx="137">
                  <c:v>38796</c:v>
                </c:pt>
                <c:pt idx="138">
                  <c:v>38797</c:v>
                </c:pt>
                <c:pt idx="139">
                  <c:v>38805</c:v>
                </c:pt>
                <c:pt idx="140">
                  <c:v>38806</c:v>
                </c:pt>
                <c:pt idx="141">
                  <c:v>38807</c:v>
                </c:pt>
                <c:pt idx="142">
                  <c:v>38808</c:v>
                </c:pt>
                <c:pt idx="143">
                  <c:v>38813</c:v>
                </c:pt>
                <c:pt idx="144">
                  <c:v>38814</c:v>
                </c:pt>
                <c:pt idx="145">
                  <c:v>38815</c:v>
                </c:pt>
                <c:pt idx="146">
                  <c:v>38826</c:v>
                </c:pt>
                <c:pt idx="147">
                  <c:v>38827</c:v>
                </c:pt>
                <c:pt idx="148">
                  <c:v>38828</c:v>
                </c:pt>
                <c:pt idx="149">
                  <c:v>38839</c:v>
                </c:pt>
                <c:pt idx="150">
                  <c:v>38840</c:v>
                </c:pt>
                <c:pt idx="151">
                  <c:v>38841</c:v>
                </c:pt>
                <c:pt idx="152">
                  <c:v>38846</c:v>
                </c:pt>
                <c:pt idx="153">
                  <c:v>38847</c:v>
                </c:pt>
                <c:pt idx="154">
                  <c:v>38848</c:v>
                </c:pt>
                <c:pt idx="155">
                  <c:v>38855</c:v>
                </c:pt>
                <c:pt idx="156">
                  <c:v>38856</c:v>
                </c:pt>
                <c:pt idx="157">
                  <c:v>38857</c:v>
                </c:pt>
                <c:pt idx="158">
                  <c:v>38867</c:v>
                </c:pt>
                <c:pt idx="159">
                  <c:v>38868</c:v>
                </c:pt>
                <c:pt idx="160">
                  <c:v>38869</c:v>
                </c:pt>
                <c:pt idx="161">
                  <c:v>38876</c:v>
                </c:pt>
                <c:pt idx="162">
                  <c:v>38877</c:v>
                </c:pt>
                <c:pt idx="163">
                  <c:v>38878</c:v>
                </c:pt>
                <c:pt idx="164">
                  <c:v>38887</c:v>
                </c:pt>
                <c:pt idx="165">
                  <c:v>38888</c:v>
                </c:pt>
                <c:pt idx="166">
                  <c:v>38889</c:v>
                </c:pt>
                <c:pt idx="167">
                  <c:v>38897</c:v>
                </c:pt>
                <c:pt idx="168">
                  <c:v>38898</c:v>
                </c:pt>
                <c:pt idx="169">
                  <c:v>38899</c:v>
                </c:pt>
                <c:pt idx="170">
                  <c:v>38907</c:v>
                </c:pt>
                <c:pt idx="171">
                  <c:v>38908</c:v>
                </c:pt>
                <c:pt idx="172">
                  <c:v>38909</c:v>
                </c:pt>
                <c:pt idx="173">
                  <c:v>38917</c:v>
                </c:pt>
                <c:pt idx="174">
                  <c:v>38918</c:v>
                </c:pt>
                <c:pt idx="175">
                  <c:v>38919</c:v>
                </c:pt>
                <c:pt idx="176">
                  <c:v>38929</c:v>
                </c:pt>
                <c:pt idx="177">
                  <c:v>38930</c:v>
                </c:pt>
                <c:pt idx="178">
                  <c:v>38931</c:v>
                </c:pt>
                <c:pt idx="179">
                  <c:v>38938</c:v>
                </c:pt>
                <c:pt idx="180">
                  <c:v>38939</c:v>
                </c:pt>
                <c:pt idx="181">
                  <c:v>38940</c:v>
                </c:pt>
                <c:pt idx="182">
                  <c:v>38949</c:v>
                </c:pt>
                <c:pt idx="183">
                  <c:v>38950</c:v>
                </c:pt>
                <c:pt idx="184">
                  <c:v>38951</c:v>
                </c:pt>
                <c:pt idx="185">
                  <c:v>38959</c:v>
                </c:pt>
                <c:pt idx="186">
                  <c:v>38960</c:v>
                </c:pt>
                <c:pt idx="187">
                  <c:v>38961</c:v>
                </c:pt>
                <c:pt idx="188">
                  <c:v>38970</c:v>
                </c:pt>
                <c:pt idx="189">
                  <c:v>38971</c:v>
                </c:pt>
                <c:pt idx="190">
                  <c:v>38972</c:v>
                </c:pt>
                <c:pt idx="191">
                  <c:v>38979</c:v>
                </c:pt>
                <c:pt idx="192">
                  <c:v>38980</c:v>
                </c:pt>
                <c:pt idx="193">
                  <c:v>38981</c:v>
                </c:pt>
                <c:pt idx="194">
                  <c:v>38991</c:v>
                </c:pt>
                <c:pt idx="195">
                  <c:v>38992</c:v>
                </c:pt>
                <c:pt idx="196">
                  <c:v>38993</c:v>
                </c:pt>
                <c:pt idx="197">
                  <c:v>38995</c:v>
                </c:pt>
                <c:pt idx="198">
                  <c:v>38996</c:v>
                </c:pt>
                <c:pt idx="199">
                  <c:v>38997</c:v>
                </c:pt>
                <c:pt idx="200">
                  <c:v>38999</c:v>
                </c:pt>
                <c:pt idx="201">
                  <c:v>39000</c:v>
                </c:pt>
                <c:pt idx="202">
                  <c:v>39001</c:v>
                </c:pt>
                <c:pt idx="203">
                  <c:v>39009</c:v>
                </c:pt>
                <c:pt idx="204">
                  <c:v>39010</c:v>
                </c:pt>
                <c:pt idx="205">
                  <c:v>39011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39028</c:v>
                </c:pt>
                <c:pt idx="210">
                  <c:v>39029</c:v>
                </c:pt>
                <c:pt idx="211">
                  <c:v>39030</c:v>
                </c:pt>
                <c:pt idx="212">
                  <c:v>39031</c:v>
                </c:pt>
                <c:pt idx="213">
                  <c:v>39040</c:v>
                </c:pt>
                <c:pt idx="214">
                  <c:v>39041</c:v>
                </c:pt>
                <c:pt idx="215">
                  <c:v>39042</c:v>
                </c:pt>
                <c:pt idx="216">
                  <c:v>39050</c:v>
                </c:pt>
                <c:pt idx="217">
                  <c:v>39051</c:v>
                </c:pt>
                <c:pt idx="218">
                  <c:v>39052</c:v>
                </c:pt>
                <c:pt idx="219">
                  <c:v>39061</c:v>
                </c:pt>
                <c:pt idx="220">
                  <c:v>39062</c:v>
                </c:pt>
                <c:pt idx="221">
                  <c:v>39063</c:v>
                </c:pt>
                <c:pt idx="222">
                  <c:v>39070</c:v>
                </c:pt>
                <c:pt idx="223">
                  <c:v>39071</c:v>
                </c:pt>
                <c:pt idx="224">
                  <c:v>39072</c:v>
                </c:pt>
                <c:pt idx="225">
                  <c:v>39079</c:v>
                </c:pt>
                <c:pt idx="226">
                  <c:v>39080</c:v>
                </c:pt>
                <c:pt idx="227">
                  <c:v>39081</c:v>
                </c:pt>
                <c:pt idx="228">
                  <c:v>39083</c:v>
                </c:pt>
                <c:pt idx="229">
                  <c:v>39091</c:v>
                </c:pt>
                <c:pt idx="230">
                  <c:v>39092</c:v>
                </c:pt>
                <c:pt idx="231">
                  <c:v>39093</c:v>
                </c:pt>
                <c:pt idx="232">
                  <c:v>39100</c:v>
                </c:pt>
                <c:pt idx="233">
                  <c:v>39101</c:v>
                </c:pt>
                <c:pt idx="234">
                  <c:v>39102</c:v>
                </c:pt>
                <c:pt idx="235">
                  <c:v>39112</c:v>
                </c:pt>
                <c:pt idx="236">
                  <c:v>39113</c:v>
                </c:pt>
                <c:pt idx="237">
                  <c:v>39114</c:v>
                </c:pt>
                <c:pt idx="238">
                  <c:v>39121</c:v>
                </c:pt>
                <c:pt idx="239">
                  <c:v>39122</c:v>
                </c:pt>
                <c:pt idx="240">
                  <c:v>39123</c:v>
                </c:pt>
                <c:pt idx="241">
                  <c:v>39132</c:v>
                </c:pt>
                <c:pt idx="242">
                  <c:v>39133</c:v>
                </c:pt>
                <c:pt idx="243">
                  <c:v>39134</c:v>
                </c:pt>
                <c:pt idx="244">
                  <c:v>39141</c:v>
                </c:pt>
                <c:pt idx="245">
                  <c:v>39142</c:v>
                </c:pt>
                <c:pt idx="246">
                  <c:v>39143</c:v>
                </c:pt>
                <c:pt idx="247">
                  <c:v>39149</c:v>
                </c:pt>
                <c:pt idx="248">
                  <c:v>39150</c:v>
                </c:pt>
                <c:pt idx="249">
                  <c:v>39151</c:v>
                </c:pt>
                <c:pt idx="250">
                  <c:v>39160</c:v>
                </c:pt>
                <c:pt idx="251">
                  <c:v>39161</c:v>
                </c:pt>
                <c:pt idx="252">
                  <c:v>39162</c:v>
                </c:pt>
                <c:pt idx="253">
                  <c:v>39173</c:v>
                </c:pt>
                <c:pt idx="254">
                  <c:v>39174</c:v>
                </c:pt>
                <c:pt idx="255">
                  <c:v>39175</c:v>
                </c:pt>
                <c:pt idx="256">
                  <c:v>39178</c:v>
                </c:pt>
                <c:pt idx="257">
                  <c:v>39181</c:v>
                </c:pt>
                <c:pt idx="258">
                  <c:v>39182</c:v>
                </c:pt>
                <c:pt idx="259">
                  <c:v>39183</c:v>
                </c:pt>
                <c:pt idx="260">
                  <c:v>39191</c:v>
                </c:pt>
                <c:pt idx="261">
                  <c:v>39192</c:v>
                </c:pt>
                <c:pt idx="262">
                  <c:v>39193</c:v>
                </c:pt>
                <c:pt idx="263">
                  <c:v>39203</c:v>
                </c:pt>
                <c:pt idx="264">
                  <c:v>39204</c:v>
                </c:pt>
                <c:pt idx="265">
                  <c:v>39205</c:v>
                </c:pt>
                <c:pt idx="266">
                  <c:v>39211</c:v>
                </c:pt>
                <c:pt idx="267">
                  <c:v>39212</c:v>
                </c:pt>
                <c:pt idx="268">
                  <c:v>39213</c:v>
                </c:pt>
                <c:pt idx="269">
                  <c:v>39222</c:v>
                </c:pt>
                <c:pt idx="270">
                  <c:v>39223</c:v>
                </c:pt>
                <c:pt idx="271">
                  <c:v>39224</c:v>
                </c:pt>
                <c:pt idx="272">
                  <c:v>39231</c:v>
                </c:pt>
                <c:pt idx="273">
                  <c:v>39232</c:v>
                </c:pt>
                <c:pt idx="274">
                  <c:v>39233</c:v>
                </c:pt>
                <c:pt idx="275">
                  <c:v>39234</c:v>
                </c:pt>
                <c:pt idx="276">
                  <c:v>39241</c:v>
                </c:pt>
                <c:pt idx="277">
                  <c:v>39242</c:v>
                </c:pt>
                <c:pt idx="278">
                  <c:v>39243</c:v>
                </c:pt>
                <c:pt idx="279">
                  <c:v>39252</c:v>
                </c:pt>
                <c:pt idx="280">
                  <c:v>39253</c:v>
                </c:pt>
                <c:pt idx="281">
                  <c:v>39254</c:v>
                </c:pt>
                <c:pt idx="282">
                  <c:v>39261</c:v>
                </c:pt>
                <c:pt idx="283">
                  <c:v>39262</c:v>
                </c:pt>
                <c:pt idx="284">
                  <c:v>39263</c:v>
                </c:pt>
                <c:pt idx="285">
                  <c:v>39264</c:v>
                </c:pt>
                <c:pt idx="286">
                  <c:v>39272</c:v>
                </c:pt>
                <c:pt idx="287">
                  <c:v>39273</c:v>
                </c:pt>
                <c:pt idx="288">
                  <c:v>39274</c:v>
                </c:pt>
                <c:pt idx="289">
                  <c:v>39282</c:v>
                </c:pt>
                <c:pt idx="290">
                  <c:v>39283</c:v>
                </c:pt>
                <c:pt idx="291">
                  <c:v>39284</c:v>
                </c:pt>
                <c:pt idx="292">
                  <c:v>39293</c:v>
                </c:pt>
                <c:pt idx="293">
                  <c:v>39294</c:v>
                </c:pt>
                <c:pt idx="294">
                  <c:v>39295</c:v>
                </c:pt>
                <c:pt idx="295">
                  <c:v>39303</c:v>
                </c:pt>
                <c:pt idx="296">
                  <c:v>39304</c:v>
                </c:pt>
                <c:pt idx="297">
                  <c:v>39305</c:v>
                </c:pt>
                <c:pt idx="298">
                  <c:v>39314</c:v>
                </c:pt>
                <c:pt idx="299">
                  <c:v>39315</c:v>
                </c:pt>
                <c:pt idx="300">
                  <c:v>39316</c:v>
                </c:pt>
                <c:pt idx="301">
                  <c:v>39324</c:v>
                </c:pt>
                <c:pt idx="302">
                  <c:v>39325</c:v>
                </c:pt>
                <c:pt idx="303">
                  <c:v>39326</c:v>
                </c:pt>
                <c:pt idx="304">
                  <c:v>39334</c:v>
                </c:pt>
                <c:pt idx="305">
                  <c:v>39335</c:v>
                </c:pt>
                <c:pt idx="306">
                  <c:v>39336</c:v>
                </c:pt>
                <c:pt idx="307">
                  <c:v>39344</c:v>
                </c:pt>
                <c:pt idx="308">
                  <c:v>39345</c:v>
                </c:pt>
                <c:pt idx="309">
                  <c:v>39346</c:v>
                </c:pt>
                <c:pt idx="310">
                  <c:v>39355</c:v>
                </c:pt>
                <c:pt idx="311">
                  <c:v>39356</c:v>
                </c:pt>
                <c:pt idx="312">
                  <c:v>39357</c:v>
                </c:pt>
                <c:pt idx="313">
                  <c:v>39364</c:v>
                </c:pt>
                <c:pt idx="314">
                  <c:v>39365</c:v>
                </c:pt>
                <c:pt idx="315">
                  <c:v>39366</c:v>
                </c:pt>
                <c:pt idx="316">
                  <c:v>39373</c:v>
                </c:pt>
                <c:pt idx="317">
                  <c:v>39374</c:v>
                </c:pt>
                <c:pt idx="318">
                  <c:v>39375</c:v>
                </c:pt>
                <c:pt idx="319">
                  <c:v>39385</c:v>
                </c:pt>
                <c:pt idx="320">
                  <c:v>39386</c:v>
                </c:pt>
                <c:pt idx="321">
                  <c:v>39387</c:v>
                </c:pt>
                <c:pt idx="322">
                  <c:v>39394</c:v>
                </c:pt>
                <c:pt idx="323">
                  <c:v>39395</c:v>
                </c:pt>
                <c:pt idx="324">
                  <c:v>39396</c:v>
                </c:pt>
                <c:pt idx="325">
                  <c:v>39405</c:v>
                </c:pt>
                <c:pt idx="326">
                  <c:v>39406</c:v>
                </c:pt>
                <c:pt idx="327">
                  <c:v>39407</c:v>
                </c:pt>
                <c:pt idx="328">
                  <c:v>39415</c:v>
                </c:pt>
                <c:pt idx="329">
                  <c:v>39416</c:v>
                </c:pt>
                <c:pt idx="330">
                  <c:v>39417</c:v>
                </c:pt>
                <c:pt idx="331">
                  <c:v>39425</c:v>
                </c:pt>
                <c:pt idx="332">
                  <c:v>39426</c:v>
                </c:pt>
                <c:pt idx="333">
                  <c:v>39427</c:v>
                </c:pt>
                <c:pt idx="334">
                  <c:v>39444</c:v>
                </c:pt>
                <c:pt idx="335">
                  <c:v>39445</c:v>
                </c:pt>
                <c:pt idx="336">
                  <c:v>39446</c:v>
                </c:pt>
                <c:pt idx="337">
                  <c:v>39448</c:v>
                </c:pt>
                <c:pt idx="338">
                  <c:v>39456</c:v>
                </c:pt>
                <c:pt idx="339">
                  <c:v>39457</c:v>
                </c:pt>
                <c:pt idx="340">
                  <c:v>39458</c:v>
                </c:pt>
                <c:pt idx="341">
                  <c:v>39467</c:v>
                </c:pt>
                <c:pt idx="342">
                  <c:v>39468</c:v>
                </c:pt>
                <c:pt idx="343">
                  <c:v>39469</c:v>
                </c:pt>
                <c:pt idx="344">
                  <c:v>39477</c:v>
                </c:pt>
                <c:pt idx="345">
                  <c:v>39478</c:v>
                </c:pt>
                <c:pt idx="346">
                  <c:v>39479</c:v>
                </c:pt>
                <c:pt idx="347">
                  <c:v>39488</c:v>
                </c:pt>
                <c:pt idx="348">
                  <c:v>39489</c:v>
                </c:pt>
                <c:pt idx="349">
                  <c:v>39490</c:v>
                </c:pt>
                <c:pt idx="350">
                  <c:v>39497</c:v>
                </c:pt>
                <c:pt idx="351">
                  <c:v>39498</c:v>
                </c:pt>
                <c:pt idx="352">
                  <c:v>39499</c:v>
                </c:pt>
                <c:pt idx="353">
                  <c:v>39506</c:v>
                </c:pt>
                <c:pt idx="354">
                  <c:v>39507</c:v>
                </c:pt>
                <c:pt idx="355">
                  <c:v>39508</c:v>
                </c:pt>
                <c:pt idx="356">
                  <c:v>39517</c:v>
                </c:pt>
                <c:pt idx="357">
                  <c:v>39518</c:v>
                </c:pt>
                <c:pt idx="358">
                  <c:v>39519</c:v>
                </c:pt>
                <c:pt idx="359">
                  <c:v>39526</c:v>
                </c:pt>
                <c:pt idx="360">
                  <c:v>39527</c:v>
                </c:pt>
                <c:pt idx="361">
                  <c:v>39528</c:v>
                </c:pt>
                <c:pt idx="362">
                  <c:v>39537</c:v>
                </c:pt>
                <c:pt idx="363">
                  <c:v>39538</c:v>
                </c:pt>
                <c:pt idx="364">
                  <c:v>39539</c:v>
                </c:pt>
                <c:pt idx="365">
                  <c:v>39547</c:v>
                </c:pt>
                <c:pt idx="366">
                  <c:v>39548</c:v>
                </c:pt>
                <c:pt idx="367">
                  <c:v>39549</c:v>
                </c:pt>
                <c:pt idx="368">
                  <c:v>39558</c:v>
                </c:pt>
                <c:pt idx="369">
                  <c:v>39559</c:v>
                </c:pt>
                <c:pt idx="370">
                  <c:v>39560</c:v>
                </c:pt>
                <c:pt idx="371">
                  <c:v>39563</c:v>
                </c:pt>
                <c:pt idx="372">
                  <c:v>39567</c:v>
                </c:pt>
                <c:pt idx="373">
                  <c:v>39568</c:v>
                </c:pt>
                <c:pt idx="374">
                  <c:v>39569</c:v>
                </c:pt>
                <c:pt idx="375">
                  <c:v>39578</c:v>
                </c:pt>
                <c:pt idx="376">
                  <c:v>39579</c:v>
                </c:pt>
                <c:pt idx="377">
                  <c:v>39580</c:v>
                </c:pt>
                <c:pt idx="378">
                  <c:v>39587</c:v>
                </c:pt>
                <c:pt idx="379">
                  <c:v>39588</c:v>
                </c:pt>
                <c:pt idx="380">
                  <c:v>39589</c:v>
                </c:pt>
                <c:pt idx="381">
                  <c:v>39597</c:v>
                </c:pt>
                <c:pt idx="382">
                  <c:v>39598</c:v>
                </c:pt>
                <c:pt idx="383">
                  <c:v>39599</c:v>
                </c:pt>
                <c:pt idx="384">
                  <c:v>39600</c:v>
                </c:pt>
                <c:pt idx="385">
                  <c:v>39608</c:v>
                </c:pt>
                <c:pt idx="386">
                  <c:v>39609</c:v>
                </c:pt>
                <c:pt idx="387">
                  <c:v>39610</c:v>
                </c:pt>
                <c:pt idx="388">
                  <c:v>39618</c:v>
                </c:pt>
                <c:pt idx="389">
                  <c:v>39619</c:v>
                </c:pt>
                <c:pt idx="390">
                  <c:v>39620</c:v>
                </c:pt>
                <c:pt idx="391">
                  <c:v>39628</c:v>
                </c:pt>
                <c:pt idx="392">
                  <c:v>39629</c:v>
                </c:pt>
                <c:pt idx="393">
                  <c:v>39630</c:v>
                </c:pt>
                <c:pt idx="394">
                  <c:v>39638</c:v>
                </c:pt>
                <c:pt idx="395">
                  <c:v>39639</c:v>
                </c:pt>
                <c:pt idx="396">
                  <c:v>39640</c:v>
                </c:pt>
                <c:pt idx="397">
                  <c:v>39648</c:v>
                </c:pt>
                <c:pt idx="398">
                  <c:v>39649</c:v>
                </c:pt>
                <c:pt idx="399">
                  <c:v>39650</c:v>
                </c:pt>
                <c:pt idx="400">
                  <c:v>39659</c:v>
                </c:pt>
                <c:pt idx="401">
                  <c:v>39660</c:v>
                </c:pt>
                <c:pt idx="402">
                  <c:v>39661</c:v>
                </c:pt>
                <c:pt idx="403">
                  <c:v>39670</c:v>
                </c:pt>
                <c:pt idx="404">
                  <c:v>39671</c:v>
                </c:pt>
                <c:pt idx="405">
                  <c:v>39672</c:v>
                </c:pt>
                <c:pt idx="406">
                  <c:v>39679</c:v>
                </c:pt>
                <c:pt idx="407">
                  <c:v>39680</c:v>
                </c:pt>
                <c:pt idx="408">
                  <c:v>39681</c:v>
                </c:pt>
                <c:pt idx="409">
                  <c:v>39690</c:v>
                </c:pt>
                <c:pt idx="410">
                  <c:v>39691</c:v>
                </c:pt>
                <c:pt idx="411">
                  <c:v>39692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39710</c:v>
                </c:pt>
                <c:pt idx="416">
                  <c:v>39711</c:v>
                </c:pt>
                <c:pt idx="417">
                  <c:v>39712</c:v>
                </c:pt>
                <c:pt idx="418">
                  <c:v>39721</c:v>
                </c:pt>
                <c:pt idx="419">
                  <c:v>39722</c:v>
                </c:pt>
                <c:pt idx="420">
                  <c:v>39723</c:v>
                </c:pt>
                <c:pt idx="421">
                  <c:v>39724</c:v>
                </c:pt>
                <c:pt idx="422">
                  <c:v>39730</c:v>
                </c:pt>
                <c:pt idx="423">
                  <c:v>39731</c:v>
                </c:pt>
                <c:pt idx="424">
                  <c:v>39732</c:v>
                </c:pt>
                <c:pt idx="425">
                  <c:v>39740</c:v>
                </c:pt>
                <c:pt idx="426">
                  <c:v>39741</c:v>
                </c:pt>
                <c:pt idx="427">
                  <c:v>39742</c:v>
                </c:pt>
                <c:pt idx="428">
                  <c:v>39751</c:v>
                </c:pt>
                <c:pt idx="429">
                  <c:v>39752</c:v>
                </c:pt>
                <c:pt idx="430">
                  <c:v>39753</c:v>
                </c:pt>
                <c:pt idx="431">
                  <c:v>39757</c:v>
                </c:pt>
                <c:pt idx="432">
                  <c:v>39761</c:v>
                </c:pt>
                <c:pt idx="433">
                  <c:v>39762</c:v>
                </c:pt>
                <c:pt idx="434">
                  <c:v>39763</c:v>
                </c:pt>
                <c:pt idx="435">
                  <c:v>39771</c:v>
                </c:pt>
                <c:pt idx="436">
                  <c:v>39772</c:v>
                </c:pt>
                <c:pt idx="437">
                  <c:v>39773</c:v>
                </c:pt>
                <c:pt idx="438">
                  <c:v>39781</c:v>
                </c:pt>
                <c:pt idx="439">
                  <c:v>39782</c:v>
                </c:pt>
                <c:pt idx="440">
                  <c:v>39783</c:v>
                </c:pt>
                <c:pt idx="441">
                  <c:v>39791</c:v>
                </c:pt>
                <c:pt idx="442">
                  <c:v>39792</c:v>
                </c:pt>
                <c:pt idx="443">
                  <c:v>39793</c:v>
                </c:pt>
                <c:pt idx="444">
                  <c:v>39803</c:v>
                </c:pt>
                <c:pt idx="445">
                  <c:v>39804</c:v>
                </c:pt>
                <c:pt idx="446">
                  <c:v>39805</c:v>
                </c:pt>
                <c:pt idx="447">
                  <c:v>39811</c:v>
                </c:pt>
                <c:pt idx="448">
                  <c:v>39812</c:v>
                </c:pt>
                <c:pt idx="449">
                  <c:v>39813</c:v>
                </c:pt>
                <c:pt idx="450">
                  <c:v>39814</c:v>
                </c:pt>
                <c:pt idx="451">
                  <c:v>39822</c:v>
                </c:pt>
                <c:pt idx="452">
                  <c:v>39823</c:v>
                </c:pt>
                <c:pt idx="453">
                  <c:v>39824</c:v>
                </c:pt>
                <c:pt idx="454">
                  <c:v>39833</c:v>
                </c:pt>
                <c:pt idx="455">
                  <c:v>39834</c:v>
                </c:pt>
                <c:pt idx="456">
                  <c:v>39835</c:v>
                </c:pt>
                <c:pt idx="457">
                  <c:v>39842</c:v>
                </c:pt>
                <c:pt idx="458">
                  <c:v>39843</c:v>
                </c:pt>
                <c:pt idx="459">
                  <c:v>39844</c:v>
                </c:pt>
                <c:pt idx="460">
                  <c:v>39845</c:v>
                </c:pt>
                <c:pt idx="461">
                  <c:v>39853</c:v>
                </c:pt>
                <c:pt idx="462">
                  <c:v>39854</c:v>
                </c:pt>
                <c:pt idx="463">
                  <c:v>39855</c:v>
                </c:pt>
                <c:pt idx="464">
                  <c:v>39863</c:v>
                </c:pt>
                <c:pt idx="465">
                  <c:v>39864</c:v>
                </c:pt>
                <c:pt idx="466">
                  <c:v>39865</c:v>
                </c:pt>
                <c:pt idx="467">
                  <c:v>39871</c:v>
                </c:pt>
                <c:pt idx="468">
                  <c:v>39872</c:v>
                </c:pt>
                <c:pt idx="469">
                  <c:v>39873</c:v>
                </c:pt>
                <c:pt idx="470">
                  <c:v>39881</c:v>
                </c:pt>
                <c:pt idx="471">
                  <c:v>39882</c:v>
                </c:pt>
                <c:pt idx="472">
                  <c:v>39883</c:v>
                </c:pt>
                <c:pt idx="473">
                  <c:v>39891</c:v>
                </c:pt>
                <c:pt idx="474">
                  <c:v>39892</c:v>
                </c:pt>
                <c:pt idx="475">
                  <c:v>39893</c:v>
                </c:pt>
                <c:pt idx="476">
                  <c:v>39902</c:v>
                </c:pt>
                <c:pt idx="477">
                  <c:v>39903</c:v>
                </c:pt>
                <c:pt idx="478">
                  <c:v>39904</c:v>
                </c:pt>
                <c:pt idx="479">
                  <c:v>39912</c:v>
                </c:pt>
                <c:pt idx="480">
                  <c:v>39913</c:v>
                </c:pt>
                <c:pt idx="481">
                  <c:v>39914</c:v>
                </c:pt>
                <c:pt idx="482">
                  <c:v>39919</c:v>
                </c:pt>
                <c:pt idx="483">
                  <c:v>39920</c:v>
                </c:pt>
                <c:pt idx="484">
                  <c:v>39921</c:v>
                </c:pt>
                <c:pt idx="485">
                  <c:v>39932</c:v>
                </c:pt>
                <c:pt idx="486">
                  <c:v>39933</c:v>
                </c:pt>
                <c:pt idx="487">
                  <c:v>39934</c:v>
                </c:pt>
                <c:pt idx="488">
                  <c:v>39944</c:v>
                </c:pt>
                <c:pt idx="489">
                  <c:v>39945</c:v>
                </c:pt>
                <c:pt idx="490">
                  <c:v>39946</c:v>
                </c:pt>
                <c:pt idx="491">
                  <c:v>39952</c:v>
                </c:pt>
                <c:pt idx="492">
                  <c:v>39953</c:v>
                </c:pt>
                <c:pt idx="493">
                  <c:v>39954</c:v>
                </c:pt>
                <c:pt idx="494">
                  <c:v>39964</c:v>
                </c:pt>
                <c:pt idx="495">
                  <c:v>39965</c:v>
                </c:pt>
                <c:pt idx="496">
                  <c:v>39966</c:v>
                </c:pt>
                <c:pt idx="497">
                  <c:v>39973</c:v>
                </c:pt>
                <c:pt idx="498">
                  <c:v>39974</c:v>
                </c:pt>
                <c:pt idx="499">
                  <c:v>39975</c:v>
                </c:pt>
                <c:pt idx="500">
                  <c:v>39982</c:v>
                </c:pt>
                <c:pt idx="501">
                  <c:v>39983</c:v>
                </c:pt>
                <c:pt idx="502">
                  <c:v>39984</c:v>
                </c:pt>
                <c:pt idx="503">
                  <c:v>39993</c:v>
                </c:pt>
                <c:pt idx="504">
                  <c:v>39994</c:v>
                </c:pt>
                <c:pt idx="505">
                  <c:v>39995</c:v>
                </c:pt>
                <c:pt idx="506">
                  <c:v>40003</c:v>
                </c:pt>
                <c:pt idx="507">
                  <c:v>40004</c:v>
                </c:pt>
                <c:pt idx="508">
                  <c:v>40005</c:v>
                </c:pt>
                <c:pt idx="509">
                  <c:v>40013</c:v>
                </c:pt>
                <c:pt idx="510">
                  <c:v>40014</c:v>
                </c:pt>
                <c:pt idx="511">
                  <c:v>40015</c:v>
                </c:pt>
                <c:pt idx="512">
                  <c:v>40024</c:v>
                </c:pt>
                <c:pt idx="513">
                  <c:v>40025</c:v>
                </c:pt>
                <c:pt idx="514">
                  <c:v>40026</c:v>
                </c:pt>
                <c:pt idx="515">
                  <c:v>40034</c:v>
                </c:pt>
                <c:pt idx="516">
                  <c:v>40035</c:v>
                </c:pt>
                <c:pt idx="517">
                  <c:v>40036</c:v>
                </c:pt>
                <c:pt idx="518">
                  <c:v>40044</c:v>
                </c:pt>
                <c:pt idx="519">
                  <c:v>40045</c:v>
                </c:pt>
                <c:pt idx="520">
                  <c:v>40046</c:v>
                </c:pt>
                <c:pt idx="521">
                  <c:v>40055</c:v>
                </c:pt>
                <c:pt idx="522">
                  <c:v>40056</c:v>
                </c:pt>
                <c:pt idx="523">
                  <c:v>40057</c:v>
                </c:pt>
                <c:pt idx="524">
                  <c:v>40065</c:v>
                </c:pt>
                <c:pt idx="525">
                  <c:v>40066</c:v>
                </c:pt>
                <c:pt idx="526">
                  <c:v>40067</c:v>
                </c:pt>
                <c:pt idx="527">
                  <c:v>40076</c:v>
                </c:pt>
                <c:pt idx="528">
                  <c:v>40077</c:v>
                </c:pt>
                <c:pt idx="529">
                  <c:v>40078</c:v>
                </c:pt>
                <c:pt idx="530">
                  <c:v>40085</c:v>
                </c:pt>
                <c:pt idx="531">
                  <c:v>40086</c:v>
                </c:pt>
                <c:pt idx="532">
                  <c:v>40087</c:v>
                </c:pt>
                <c:pt idx="533">
                  <c:v>40097</c:v>
                </c:pt>
                <c:pt idx="534">
                  <c:v>40098</c:v>
                </c:pt>
                <c:pt idx="535">
                  <c:v>40099</c:v>
                </c:pt>
                <c:pt idx="536">
                  <c:v>40101</c:v>
                </c:pt>
                <c:pt idx="537">
                  <c:v>40105</c:v>
                </c:pt>
                <c:pt idx="538">
                  <c:v>40106</c:v>
                </c:pt>
                <c:pt idx="539">
                  <c:v>40107</c:v>
                </c:pt>
                <c:pt idx="540">
                  <c:v>40113</c:v>
                </c:pt>
                <c:pt idx="541">
                  <c:v>40115</c:v>
                </c:pt>
                <c:pt idx="542">
                  <c:v>40116</c:v>
                </c:pt>
                <c:pt idx="543">
                  <c:v>40117</c:v>
                </c:pt>
                <c:pt idx="544">
                  <c:v>40118</c:v>
                </c:pt>
                <c:pt idx="545">
                  <c:v>40126</c:v>
                </c:pt>
                <c:pt idx="546">
                  <c:v>40127</c:v>
                </c:pt>
                <c:pt idx="547">
                  <c:v>40128</c:v>
                </c:pt>
                <c:pt idx="548">
                  <c:v>40136</c:v>
                </c:pt>
                <c:pt idx="549">
                  <c:v>40137</c:v>
                </c:pt>
                <c:pt idx="550">
                  <c:v>40138</c:v>
                </c:pt>
                <c:pt idx="551">
                  <c:v>40146</c:v>
                </c:pt>
                <c:pt idx="552">
                  <c:v>40147</c:v>
                </c:pt>
                <c:pt idx="553">
                  <c:v>40148</c:v>
                </c:pt>
                <c:pt idx="554">
                  <c:v>40156</c:v>
                </c:pt>
                <c:pt idx="555">
                  <c:v>40157</c:v>
                </c:pt>
                <c:pt idx="556">
                  <c:v>40158</c:v>
                </c:pt>
                <c:pt idx="557">
                  <c:v>40168</c:v>
                </c:pt>
                <c:pt idx="558">
                  <c:v>40169</c:v>
                </c:pt>
                <c:pt idx="559">
                  <c:v>40170</c:v>
                </c:pt>
                <c:pt idx="560">
                  <c:v>40176</c:v>
                </c:pt>
                <c:pt idx="561">
                  <c:v>40177</c:v>
                </c:pt>
                <c:pt idx="562">
                  <c:v>40178</c:v>
                </c:pt>
                <c:pt idx="563">
                  <c:v>40179</c:v>
                </c:pt>
                <c:pt idx="564">
                  <c:v>40187</c:v>
                </c:pt>
                <c:pt idx="565">
                  <c:v>40188</c:v>
                </c:pt>
                <c:pt idx="566">
                  <c:v>40189</c:v>
                </c:pt>
                <c:pt idx="567">
                  <c:v>40197</c:v>
                </c:pt>
                <c:pt idx="568">
                  <c:v>40198</c:v>
                </c:pt>
                <c:pt idx="569">
                  <c:v>40199</c:v>
                </c:pt>
                <c:pt idx="570">
                  <c:v>40207</c:v>
                </c:pt>
                <c:pt idx="571">
                  <c:v>40208</c:v>
                </c:pt>
                <c:pt idx="572">
                  <c:v>40209</c:v>
                </c:pt>
                <c:pt idx="573">
                  <c:v>40210</c:v>
                </c:pt>
                <c:pt idx="574">
                  <c:v>40218</c:v>
                </c:pt>
                <c:pt idx="575">
                  <c:v>40219</c:v>
                </c:pt>
                <c:pt idx="576">
                  <c:v>40220</c:v>
                </c:pt>
                <c:pt idx="577">
                  <c:v>40228</c:v>
                </c:pt>
                <c:pt idx="578">
                  <c:v>40229</c:v>
                </c:pt>
                <c:pt idx="579">
                  <c:v>40230</c:v>
                </c:pt>
                <c:pt idx="580">
                  <c:v>40237</c:v>
                </c:pt>
                <c:pt idx="581">
                  <c:v>40238</c:v>
                </c:pt>
                <c:pt idx="582">
                  <c:v>40239</c:v>
                </c:pt>
                <c:pt idx="583">
                  <c:v>40246</c:v>
                </c:pt>
                <c:pt idx="584">
                  <c:v>40247</c:v>
                </c:pt>
                <c:pt idx="585">
                  <c:v>40248</c:v>
                </c:pt>
                <c:pt idx="586">
                  <c:v>40256</c:v>
                </c:pt>
                <c:pt idx="587">
                  <c:v>40257</c:v>
                </c:pt>
                <c:pt idx="588">
                  <c:v>40258</c:v>
                </c:pt>
                <c:pt idx="589">
                  <c:v>40262</c:v>
                </c:pt>
                <c:pt idx="590">
                  <c:v>40264</c:v>
                </c:pt>
                <c:pt idx="591">
                  <c:v>40265</c:v>
                </c:pt>
                <c:pt idx="592">
                  <c:v>40266</c:v>
                </c:pt>
                <c:pt idx="593">
                  <c:v>40267</c:v>
                </c:pt>
                <c:pt idx="594">
                  <c:v>40276</c:v>
                </c:pt>
                <c:pt idx="595">
                  <c:v>40277</c:v>
                </c:pt>
                <c:pt idx="596">
                  <c:v>40278</c:v>
                </c:pt>
                <c:pt idx="597">
                  <c:v>40287</c:v>
                </c:pt>
                <c:pt idx="598">
                  <c:v>40288</c:v>
                </c:pt>
                <c:pt idx="599">
                  <c:v>40289</c:v>
                </c:pt>
                <c:pt idx="600">
                  <c:v>40297</c:v>
                </c:pt>
                <c:pt idx="601">
                  <c:v>40298</c:v>
                </c:pt>
                <c:pt idx="602">
                  <c:v>40299</c:v>
                </c:pt>
                <c:pt idx="603">
                  <c:v>40308</c:v>
                </c:pt>
                <c:pt idx="604">
                  <c:v>40309</c:v>
                </c:pt>
                <c:pt idx="605">
                  <c:v>40310</c:v>
                </c:pt>
                <c:pt idx="606">
                  <c:v>40317</c:v>
                </c:pt>
                <c:pt idx="607">
                  <c:v>40318</c:v>
                </c:pt>
                <c:pt idx="608">
                  <c:v>40319</c:v>
                </c:pt>
                <c:pt idx="609">
                  <c:v>40328</c:v>
                </c:pt>
                <c:pt idx="610">
                  <c:v>40329</c:v>
                </c:pt>
                <c:pt idx="611">
                  <c:v>40330</c:v>
                </c:pt>
                <c:pt idx="612">
                  <c:v>40338</c:v>
                </c:pt>
                <c:pt idx="613">
                  <c:v>40339</c:v>
                </c:pt>
                <c:pt idx="614">
                  <c:v>40340</c:v>
                </c:pt>
                <c:pt idx="615">
                  <c:v>40349</c:v>
                </c:pt>
                <c:pt idx="616">
                  <c:v>40350</c:v>
                </c:pt>
                <c:pt idx="617">
                  <c:v>40351</c:v>
                </c:pt>
                <c:pt idx="618">
                  <c:v>40358</c:v>
                </c:pt>
                <c:pt idx="619">
                  <c:v>40359</c:v>
                </c:pt>
                <c:pt idx="620">
                  <c:v>40360</c:v>
                </c:pt>
                <c:pt idx="621">
                  <c:v>40370</c:v>
                </c:pt>
                <c:pt idx="622">
                  <c:v>40371</c:v>
                </c:pt>
                <c:pt idx="623">
                  <c:v>40372</c:v>
                </c:pt>
                <c:pt idx="624">
                  <c:v>40378</c:v>
                </c:pt>
                <c:pt idx="625">
                  <c:v>40379</c:v>
                </c:pt>
                <c:pt idx="626">
                  <c:v>40380</c:v>
                </c:pt>
                <c:pt idx="627">
                  <c:v>40388</c:v>
                </c:pt>
                <c:pt idx="628">
                  <c:v>40389</c:v>
                </c:pt>
                <c:pt idx="629">
                  <c:v>40390</c:v>
                </c:pt>
                <c:pt idx="630">
                  <c:v>40391</c:v>
                </c:pt>
                <c:pt idx="631">
                  <c:v>40399</c:v>
                </c:pt>
                <c:pt idx="632">
                  <c:v>40400</c:v>
                </c:pt>
                <c:pt idx="633">
                  <c:v>40401</c:v>
                </c:pt>
                <c:pt idx="634">
                  <c:v>40409</c:v>
                </c:pt>
                <c:pt idx="635">
                  <c:v>40410</c:v>
                </c:pt>
                <c:pt idx="636">
                  <c:v>40411</c:v>
                </c:pt>
                <c:pt idx="637">
                  <c:v>40420</c:v>
                </c:pt>
                <c:pt idx="638">
                  <c:v>40421</c:v>
                </c:pt>
                <c:pt idx="639">
                  <c:v>40422</c:v>
                </c:pt>
                <c:pt idx="640">
                  <c:v>40430</c:v>
                </c:pt>
                <c:pt idx="641">
                  <c:v>40431</c:v>
                </c:pt>
                <c:pt idx="642">
                  <c:v>40432</c:v>
                </c:pt>
                <c:pt idx="643">
                  <c:v>40440</c:v>
                </c:pt>
                <c:pt idx="644">
                  <c:v>40441</c:v>
                </c:pt>
                <c:pt idx="645">
                  <c:v>40442</c:v>
                </c:pt>
                <c:pt idx="646">
                  <c:v>40450</c:v>
                </c:pt>
                <c:pt idx="647">
                  <c:v>40451</c:v>
                </c:pt>
                <c:pt idx="648">
                  <c:v>40452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40470</c:v>
                </c:pt>
                <c:pt idx="653">
                  <c:v>40471</c:v>
                </c:pt>
                <c:pt idx="654">
                  <c:v>40472</c:v>
                </c:pt>
                <c:pt idx="655">
                  <c:v>40479</c:v>
                </c:pt>
                <c:pt idx="656">
                  <c:v>40480</c:v>
                </c:pt>
                <c:pt idx="657">
                  <c:v>40481</c:v>
                </c:pt>
                <c:pt idx="658">
                  <c:v>40483</c:v>
                </c:pt>
                <c:pt idx="659">
                  <c:v>40491</c:v>
                </c:pt>
                <c:pt idx="660">
                  <c:v>40492</c:v>
                </c:pt>
                <c:pt idx="661">
                  <c:v>40493</c:v>
                </c:pt>
                <c:pt idx="662">
                  <c:v>40500</c:v>
                </c:pt>
                <c:pt idx="663">
                  <c:v>40501</c:v>
                </c:pt>
                <c:pt idx="664">
                  <c:v>40502</c:v>
                </c:pt>
                <c:pt idx="665">
                  <c:v>40512</c:v>
                </c:pt>
                <c:pt idx="666">
                  <c:v>40513</c:v>
                </c:pt>
                <c:pt idx="667">
                  <c:v>40514</c:v>
                </c:pt>
                <c:pt idx="668">
                  <c:v>40521</c:v>
                </c:pt>
                <c:pt idx="669">
                  <c:v>40522</c:v>
                </c:pt>
                <c:pt idx="670">
                  <c:v>40523</c:v>
                </c:pt>
                <c:pt idx="671">
                  <c:v>40531</c:v>
                </c:pt>
                <c:pt idx="672">
                  <c:v>40532</c:v>
                </c:pt>
                <c:pt idx="673">
                  <c:v>40533</c:v>
                </c:pt>
                <c:pt idx="674">
                  <c:v>40541</c:v>
                </c:pt>
                <c:pt idx="675">
                  <c:v>40542</c:v>
                </c:pt>
                <c:pt idx="676">
                  <c:v>40543</c:v>
                </c:pt>
                <c:pt idx="677">
                  <c:v>40544</c:v>
                </c:pt>
                <c:pt idx="678">
                  <c:v>40553</c:v>
                </c:pt>
                <c:pt idx="679">
                  <c:v>40554</c:v>
                </c:pt>
                <c:pt idx="680">
                  <c:v>40555</c:v>
                </c:pt>
                <c:pt idx="681">
                  <c:v>40562</c:v>
                </c:pt>
                <c:pt idx="682">
                  <c:v>40563</c:v>
                </c:pt>
                <c:pt idx="683">
                  <c:v>40564</c:v>
                </c:pt>
                <c:pt idx="684">
                  <c:v>40573</c:v>
                </c:pt>
                <c:pt idx="685">
                  <c:v>40574</c:v>
                </c:pt>
                <c:pt idx="686">
                  <c:v>40575</c:v>
                </c:pt>
                <c:pt idx="687">
                  <c:v>40583</c:v>
                </c:pt>
                <c:pt idx="688">
                  <c:v>40584</c:v>
                </c:pt>
                <c:pt idx="689">
                  <c:v>40585</c:v>
                </c:pt>
                <c:pt idx="690">
                  <c:v>40594</c:v>
                </c:pt>
                <c:pt idx="691">
                  <c:v>40595</c:v>
                </c:pt>
                <c:pt idx="692">
                  <c:v>40596</c:v>
                </c:pt>
                <c:pt idx="693">
                  <c:v>40602</c:v>
                </c:pt>
                <c:pt idx="694">
                  <c:v>40603</c:v>
                </c:pt>
                <c:pt idx="695">
                  <c:v>40604</c:v>
                </c:pt>
                <c:pt idx="696">
                  <c:v>40611</c:v>
                </c:pt>
                <c:pt idx="697">
                  <c:v>40612</c:v>
                </c:pt>
                <c:pt idx="698">
                  <c:v>40613</c:v>
                </c:pt>
                <c:pt idx="699">
                  <c:v>40621</c:v>
                </c:pt>
                <c:pt idx="700">
                  <c:v>40622</c:v>
                </c:pt>
                <c:pt idx="701">
                  <c:v>40623</c:v>
                </c:pt>
                <c:pt idx="702">
                  <c:v>40630</c:v>
                </c:pt>
                <c:pt idx="703">
                  <c:v>40631</c:v>
                </c:pt>
                <c:pt idx="704">
                  <c:v>40632</c:v>
                </c:pt>
                <c:pt idx="705">
                  <c:v>40634</c:v>
                </c:pt>
                <c:pt idx="706">
                  <c:v>40641</c:v>
                </c:pt>
                <c:pt idx="707">
                  <c:v>40642</c:v>
                </c:pt>
                <c:pt idx="708">
                  <c:v>40643</c:v>
                </c:pt>
                <c:pt idx="709">
                  <c:v>40648</c:v>
                </c:pt>
                <c:pt idx="710">
                  <c:v>40650</c:v>
                </c:pt>
                <c:pt idx="711">
                  <c:v>40651</c:v>
                </c:pt>
                <c:pt idx="712">
                  <c:v>40652</c:v>
                </c:pt>
                <c:pt idx="713">
                  <c:v>40661</c:v>
                </c:pt>
                <c:pt idx="714">
                  <c:v>40662</c:v>
                </c:pt>
                <c:pt idx="715">
                  <c:v>40663</c:v>
                </c:pt>
                <c:pt idx="716">
                  <c:v>40672</c:v>
                </c:pt>
                <c:pt idx="717">
                  <c:v>40673</c:v>
                </c:pt>
                <c:pt idx="718">
                  <c:v>40674</c:v>
                </c:pt>
                <c:pt idx="719">
                  <c:v>40682</c:v>
                </c:pt>
                <c:pt idx="720">
                  <c:v>40683</c:v>
                </c:pt>
                <c:pt idx="721">
                  <c:v>40684</c:v>
                </c:pt>
                <c:pt idx="722">
                  <c:v>40693</c:v>
                </c:pt>
                <c:pt idx="723">
                  <c:v>40694</c:v>
                </c:pt>
                <c:pt idx="724">
                  <c:v>40695</c:v>
                </c:pt>
                <c:pt idx="725">
                  <c:v>40703</c:v>
                </c:pt>
                <c:pt idx="726">
                  <c:v>40704</c:v>
                </c:pt>
                <c:pt idx="727">
                  <c:v>40705</c:v>
                </c:pt>
                <c:pt idx="728">
                  <c:v>40713</c:v>
                </c:pt>
                <c:pt idx="729">
                  <c:v>40714</c:v>
                </c:pt>
                <c:pt idx="730">
                  <c:v>40715</c:v>
                </c:pt>
                <c:pt idx="731">
                  <c:v>40723</c:v>
                </c:pt>
                <c:pt idx="732">
                  <c:v>40724</c:v>
                </c:pt>
                <c:pt idx="733">
                  <c:v>40725</c:v>
                </c:pt>
                <c:pt idx="734">
                  <c:v>40734</c:v>
                </c:pt>
                <c:pt idx="735">
                  <c:v>40735</c:v>
                </c:pt>
                <c:pt idx="736">
                  <c:v>40736</c:v>
                </c:pt>
                <c:pt idx="737">
                  <c:v>40743</c:v>
                </c:pt>
                <c:pt idx="738">
                  <c:v>40744</c:v>
                </c:pt>
                <c:pt idx="739">
                  <c:v>40745</c:v>
                </c:pt>
                <c:pt idx="740">
                  <c:v>40755</c:v>
                </c:pt>
                <c:pt idx="741">
                  <c:v>40756</c:v>
                </c:pt>
                <c:pt idx="742">
                  <c:v>40757</c:v>
                </c:pt>
                <c:pt idx="743">
                  <c:v>40764</c:v>
                </c:pt>
                <c:pt idx="744">
                  <c:v>40765</c:v>
                </c:pt>
                <c:pt idx="745">
                  <c:v>40766</c:v>
                </c:pt>
                <c:pt idx="746">
                  <c:v>40773</c:v>
                </c:pt>
                <c:pt idx="747">
                  <c:v>40774</c:v>
                </c:pt>
                <c:pt idx="748">
                  <c:v>40775</c:v>
                </c:pt>
                <c:pt idx="749">
                  <c:v>40785</c:v>
                </c:pt>
                <c:pt idx="750">
                  <c:v>40786</c:v>
                </c:pt>
                <c:pt idx="751">
                  <c:v>40787</c:v>
                </c:pt>
                <c:pt idx="752">
                  <c:v>40794</c:v>
                </c:pt>
                <c:pt idx="753">
                  <c:v>40795</c:v>
                </c:pt>
                <c:pt idx="754">
                  <c:v>40796</c:v>
                </c:pt>
                <c:pt idx="755">
                  <c:v>40805</c:v>
                </c:pt>
                <c:pt idx="756">
                  <c:v>40806</c:v>
                </c:pt>
                <c:pt idx="757">
                  <c:v>40807</c:v>
                </c:pt>
                <c:pt idx="758">
                  <c:v>40815</c:v>
                </c:pt>
                <c:pt idx="759">
                  <c:v>40816</c:v>
                </c:pt>
                <c:pt idx="760">
                  <c:v>40817</c:v>
                </c:pt>
                <c:pt idx="761">
                  <c:v>40825</c:v>
                </c:pt>
                <c:pt idx="762">
                  <c:v>40826</c:v>
                </c:pt>
                <c:pt idx="763">
                  <c:v>40827</c:v>
                </c:pt>
                <c:pt idx="764">
                  <c:v>40835</c:v>
                </c:pt>
                <c:pt idx="765">
                  <c:v>40836</c:v>
                </c:pt>
                <c:pt idx="766">
                  <c:v>40837</c:v>
                </c:pt>
                <c:pt idx="767">
                  <c:v>40846</c:v>
                </c:pt>
                <c:pt idx="768">
                  <c:v>40847</c:v>
                </c:pt>
                <c:pt idx="769">
                  <c:v>40848</c:v>
                </c:pt>
                <c:pt idx="770">
                  <c:v>40856</c:v>
                </c:pt>
                <c:pt idx="771">
                  <c:v>40857</c:v>
                </c:pt>
                <c:pt idx="772">
                  <c:v>40858</c:v>
                </c:pt>
                <c:pt idx="773">
                  <c:v>40867</c:v>
                </c:pt>
                <c:pt idx="774">
                  <c:v>40868</c:v>
                </c:pt>
                <c:pt idx="775">
                  <c:v>40869</c:v>
                </c:pt>
                <c:pt idx="776">
                  <c:v>40877</c:v>
                </c:pt>
                <c:pt idx="777">
                  <c:v>40878</c:v>
                </c:pt>
                <c:pt idx="778">
                  <c:v>40879</c:v>
                </c:pt>
                <c:pt idx="779">
                  <c:v>40885</c:v>
                </c:pt>
                <c:pt idx="780">
                  <c:v>40886</c:v>
                </c:pt>
                <c:pt idx="781">
                  <c:v>40887</c:v>
                </c:pt>
                <c:pt idx="782">
                  <c:v>40896</c:v>
                </c:pt>
                <c:pt idx="783">
                  <c:v>40897</c:v>
                </c:pt>
                <c:pt idx="784">
                  <c:v>40898</c:v>
                </c:pt>
                <c:pt idx="785">
                  <c:v>40906</c:v>
                </c:pt>
                <c:pt idx="786">
                  <c:v>40907</c:v>
                </c:pt>
                <c:pt idx="787">
                  <c:v>40908</c:v>
                </c:pt>
                <c:pt idx="788">
                  <c:v>40909</c:v>
                </c:pt>
                <c:pt idx="789">
                  <c:v>40917</c:v>
                </c:pt>
                <c:pt idx="790">
                  <c:v>40918</c:v>
                </c:pt>
                <c:pt idx="791">
                  <c:v>40919</c:v>
                </c:pt>
                <c:pt idx="792">
                  <c:v>40927</c:v>
                </c:pt>
                <c:pt idx="793">
                  <c:v>40928</c:v>
                </c:pt>
                <c:pt idx="794">
                  <c:v>40929</c:v>
                </c:pt>
                <c:pt idx="795">
                  <c:v>40938</c:v>
                </c:pt>
                <c:pt idx="796">
                  <c:v>40939</c:v>
                </c:pt>
                <c:pt idx="797">
                  <c:v>40940</c:v>
                </c:pt>
                <c:pt idx="798">
                  <c:v>40948</c:v>
                </c:pt>
                <c:pt idx="799">
                  <c:v>40949</c:v>
                </c:pt>
                <c:pt idx="800">
                  <c:v>40950</c:v>
                </c:pt>
                <c:pt idx="801">
                  <c:v>40958</c:v>
                </c:pt>
                <c:pt idx="802">
                  <c:v>40959</c:v>
                </c:pt>
                <c:pt idx="803">
                  <c:v>40960</c:v>
                </c:pt>
                <c:pt idx="804">
                  <c:v>40968</c:v>
                </c:pt>
                <c:pt idx="805">
                  <c:v>40969</c:v>
                </c:pt>
                <c:pt idx="806">
                  <c:v>40970</c:v>
                </c:pt>
                <c:pt idx="807">
                  <c:v>40977</c:v>
                </c:pt>
                <c:pt idx="808">
                  <c:v>40978</c:v>
                </c:pt>
                <c:pt idx="809">
                  <c:v>40979</c:v>
                </c:pt>
                <c:pt idx="810">
                  <c:v>40987</c:v>
                </c:pt>
                <c:pt idx="811">
                  <c:v>40988</c:v>
                </c:pt>
                <c:pt idx="812">
                  <c:v>40989</c:v>
                </c:pt>
                <c:pt idx="813">
                  <c:v>41000</c:v>
                </c:pt>
                <c:pt idx="814">
                  <c:v>41001</c:v>
                </c:pt>
                <c:pt idx="815">
                  <c:v>41002</c:v>
                </c:pt>
                <c:pt idx="816">
                  <c:v>41007</c:v>
                </c:pt>
                <c:pt idx="817">
                  <c:v>41008</c:v>
                </c:pt>
                <c:pt idx="818">
                  <c:v>41009</c:v>
                </c:pt>
                <c:pt idx="819">
                  <c:v>41010</c:v>
                </c:pt>
                <c:pt idx="820">
                  <c:v>41018</c:v>
                </c:pt>
                <c:pt idx="821">
                  <c:v>41019</c:v>
                </c:pt>
                <c:pt idx="822">
                  <c:v>41020</c:v>
                </c:pt>
                <c:pt idx="823">
                  <c:v>41030</c:v>
                </c:pt>
                <c:pt idx="824">
                  <c:v>41031</c:v>
                </c:pt>
                <c:pt idx="825">
                  <c:v>41032</c:v>
                </c:pt>
                <c:pt idx="826">
                  <c:v>41038</c:v>
                </c:pt>
                <c:pt idx="827">
                  <c:v>41039</c:v>
                </c:pt>
                <c:pt idx="828">
                  <c:v>41040</c:v>
                </c:pt>
                <c:pt idx="829">
                  <c:v>41049</c:v>
                </c:pt>
                <c:pt idx="830">
                  <c:v>41050</c:v>
                </c:pt>
                <c:pt idx="831">
                  <c:v>41051</c:v>
                </c:pt>
                <c:pt idx="832">
                  <c:v>41059</c:v>
                </c:pt>
                <c:pt idx="833">
                  <c:v>41060</c:v>
                </c:pt>
                <c:pt idx="834">
                  <c:v>41061</c:v>
                </c:pt>
                <c:pt idx="835">
                  <c:v>41068</c:v>
                </c:pt>
                <c:pt idx="836">
                  <c:v>41069</c:v>
                </c:pt>
                <c:pt idx="837">
                  <c:v>41070</c:v>
                </c:pt>
                <c:pt idx="838">
                  <c:v>41079</c:v>
                </c:pt>
                <c:pt idx="839">
                  <c:v>41080</c:v>
                </c:pt>
                <c:pt idx="840">
                  <c:v>41081</c:v>
                </c:pt>
                <c:pt idx="841">
                  <c:v>41088</c:v>
                </c:pt>
                <c:pt idx="842">
                  <c:v>41089</c:v>
                </c:pt>
                <c:pt idx="843">
                  <c:v>41090</c:v>
                </c:pt>
                <c:pt idx="844">
                  <c:v>41091</c:v>
                </c:pt>
                <c:pt idx="845">
                  <c:v>41099</c:v>
                </c:pt>
                <c:pt idx="846">
                  <c:v>41100</c:v>
                </c:pt>
                <c:pt idx="847">
                  <c:v>41101</c:v>
                </c:pt>
                <c:pt idx="848">
                  <c:v>41109</c:v>
                </c:pt>
                <c:pt idx="849">
                  <c:v>41110</c:v>
                </c:pt>
                <c:pt idx="850">
                  <c:v>41111</c:v>
                </c:pt>
                <c:pt idx="851">
                  <c:v>41120</c:v>
                </c:pt>
                <c:pt idx="852">
                  <c:v>41121</c:v>
                </c:pt>
                <c:pt idx="853">
                  <c:v>41122</c:v>
                </c:pt>
                <c:pt idx="854">
                  <c:v>41130</c:v>
                </c:pt>
                <c:pt idx="855">
                  <c:v>41131</c:v>
                </c:pt>
                <c:pt idx="856">
                  <c:v>41132</c:v>
                </c:pt>
                <c:pt idx="857">
                  <c:v>41140</c:v>
                </c:pt>
                <c:pt idx="858">
                  <c:v>41141</c:v>
                </c:pt>
                <c:pt idx="859">
                  <c:v>41142</c:v>
                </c:pt>
                <c:pt idx="860">
                  <c:v>41151</c:v>
                </c:pt>
                <c:pt idx="861">
                  <c:v>41152</c:v>
                </c:pt>
                <c:pt idx="862">
                  <c:v>41153</c:v>
                </c:pt>
                <c:pt idx="863">
                  <c:v>41160</c:v>
                </c:pt>
                <c:pt idx="864">
                  <c:v>41161</c:v>
                </c:pt>
                <c:pt idx="865">
                  <c:v>41162</c:v>
                </c:pt>
                <c:pt idx="866">
                  <c:v>41171</c:v>
                </c:pt>
                <c:pt idx="867">
                  <c:v>41172</c:v>
                </c:pt>
                <c:pt idx="868">
                  <c:v>41173</c:v>
                </c:pt>
                <c:pt idx="869">
                  <c:v>41181</c:v>
                </c:pt>
                <c:pt idx="870">
                  <c:v>41182</c:v>
                </c:pt>
                <c:pt idx="871">
                  <c:v>41183</c:v>
                </c:pt>
                <c:pt idx="872">
                  <c:v>41188</c:v>
                </c:pt>
                <c:pt idx="873">
                  <c:v>41189</c:v>
                </c:pt>
                <c:pt idx="874">
                  <c:v>41190</c:v>
                </c:pt>
                <c:pt idx="875">
                  <c:v>41203</c:v>
                </c:pt>
                <c:pt idx="876">
                  <c:v>41204</c:v>
                </c:pt>
                <c:pt idx="877">
                  <c:v>41205</c:v>
                </c:pt>
                <c:pt idx="878">
                  <c:v>41212</c:v>
                </c:pt>
                <c:pt idx="879">
                  <c:v>41213</c:v>
                </c:pt>
                <c:pt idx="880">
                  <c:v>41214</c:v>
                </c:pt>
                <c:pt idx="881">
                  <c:v>41221</c:v>
                </c:pt>
                <c:pt idx="882">
                  <c:v>41222</c:v>
                </c:pt>
                <c:pt idx="883">
                  <c:v>41223</c:v>
                </c:pt>
                <c:pt idx="884">
                  <c:v>41225</c:v>
                </c:pt>
                <c:pt idx="885">
                  <c:v>41233</c:v>
                </c:pt>
                <c:pt idx="886">
                  <c:v>41234</c:v>
                </c:pt>
                <c:pt idx="887">
                  <c:v>41235</c:v>
                </c:pt>
                <c:pt idx="888">
                  <c:v>41242</c:v>
                </c:pt>
                <c:pt idx="889">
                  <c:v>41243</c:v>
                </c:pt>
                <c:pt idx="890">
                  <c:v>41244</c:v>
                </c:pt>
                <c:pt idx="891">
                  <c:v>41252</c:v>
                </c:pt>
                <c:pt idx="892">
                  <c:v>41253</c:v>
                </c:pt>
                <c:pt idx="893">
                  <c:v>41254</c:v>
                </c:pt>
                <c:pt idx="894">
                  <c:v>41262</c:v>
                </c:pt>
                <c:pt idx="895">
                  <c:v>41263</c:v>
                </c:pt>
                <c:pt idx="896">
                  <c:v>41264</c:v>
                </c:pt>
                <c:pt idx="897">
                  <c:v>41271</c:v>
                </c:pt>
                <c:pt idx="898">
                  <c:v>41272</c:v>
                </c:pt>
                <c:pt idx="899">
                  <c:v>41273</c:v>
                </c:pt>
                <c:pt idx="900">
                  <c:v>41275</c:v>
                </c:pt>
                <c:pt idx="901">
                  <c:v>41283</c:v>
                </c:pt>
                <c:pt idx="902">
                  <c:v>41284</c:v>
                </c:pt>
                <c:pt idx="903">
                  <c:v>41285</c:v>
                </c:pt>
                <c:pt idx="904">
                  <c:v>41294</c:v>
                </c:pt>
                <c:pt idx="905">
                  <c:v>41295</c:v>
                </c:pt>
                <c:pt idx="906">
                  <c:v>41296</c:v>
                </c:pt>
                <c:pt idx="907">
                  <c:v>41304</c:v>
                </c:pt>
                <c:pt idx="908">
                  <c:v>41305</c:v>
                </c:pt>
                <c:pt idx="909">
                  <c:v>41306</c:v>
                </c:pt>
                <c:pt idx="910">
                  <c:v>41315</c:v>
                </c:pt>
                <c:pt idx="911">
                  <c:v>41316</c:v>
                </c:pt>
                <c:pt idx="912">
                  <c:v>41317</c:v>
                </c:pt>
                <c:pt idx="913">
                  <c:v>41324</c:v>
                </c:pt>
                <c:pt idx="914">
                  <c:v>41325</c:v>
                </c:pt>
                <c:pt idx="915">
                  <c:v>41326</c:v>
                </c:pt>
                <c:pt idx="916">
                  <c:v>41332</c:v>
                </c:pt>
                <c:pt idx="917">
                  <c:v>41333</c:v>
                </c:pt>
                <c:pt idx="918">
                  <c:v>41334</c:v>
                </c:pt>
                <c:pt idx="919">
                  <c:v>41342</c:v>
                </c:pt>
                <c:pt idx="920">
                  <c:v>41343</c:v>
                </c:pt>
                <c:pt idx="921">
                  <c:v>41344</c:v>
                </c:pt>
                <c:pt idx="922">
                  <c:v>41352</c:v>
                </c:pt>
                <c:pt idx="923">
                  <c:v>41353</c:v>
                </c:pt>
                <c:pt idx="924">
                  <c:v>41354</c:v>
                </c:pt>
                <c:pt idx="925">
                  <c:v>41364</c:v>
                </c:pt>
                <c:pt idx="926">
                  <c:v>41365</c:v>
                </c:pt>
                <c:pt idx="927">
                  <c:v>41366</c:v>
                </c:pt>
                <c:pt idx="928">
                  <c:v>41373</c:v>
                </c:pt>
                <c:pt idx="929">
                  <c:v>41374</c:v>
                </c:pt>
                <c:pt idx="930">
                  <c:v>41375</c:v>
                </c:pt>
                <c:pt idx="931">
                  <c:v>41380</c:v>
                </c:pt>
                <c:pt idx="932">
                  <c:v>41382</c:v>
                </c:pt>
                <c:pt idx="933">
                  <c:v>41383</c:v>
                </c:pt>
                <c:pt idx="934">
                  <c:v>41384</c:v>
                </c:pt>
                <c:pt idx="935">
                  <c:v>41393</c:v>
                </c:pt>
                <c:pt idx="936">
                  <c:v>41394</c:v>
                </c:pt>
                <c:pt idx="937">
                  <c:v>41395</c:v>
                </c:pt>
                <c:pt idx="938">
                  <c:v>41403</c:v>
                </c:pt>
                <c:pt idx="939">
                  <c:v>41404</c:v>
                </c:pt>
                <c:pt idx="940">
                  <c:v>41405</c:v>
                </c:pt>
                <c:pt idx="941">
                  <c:v>41413</c:v>
                </c:pt>
                <c:pt idx="942">
                  <c:v>41414</c:v>
                </c:pt>
                <c:pt idx="943">
                  <c:v>41415</c:v>
                </c:pt>
                <c:pt idx="944">
                  <c:v>41423</c:v>
                </c:pt>
                <c:pt idx="945">
                  <c:v>41424</c:v>
                </c:pt>
                <c:pt idx="946">
                  <c:v>41425</c:v>
                </c:pt>
                <c:pt idx="947">
                  <c:v>41434</c:v>
                </c:pt>
                <c:pt idx="948">
                  <c:v>41435</c:v>
                </c:pt>
                <c:pt idx="949">
                  <c:v>41436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41455</c:v>
                </c:pt>
                <c:pt idx="955">
                  <c:v>41456</c:v>
                </c:pt>
                <c:pt idx="956">
                  <c:v>41457</c:v>
                </c:pt>
                <c:pt idx="957">
                  <c:v>41464</c:v>
                </c:pt>
                <c:pt idx="958">
                  <c:v>41465</c:v>
                </c:pt>
                <c:pt idx="959">
                  <c:v>41466</c:v>
                </c:pt>
                <c:pt idx="960">
                  <c:v>41476</c:v>
                </c:pt>
                <c:pt idx="961">
                  <c:v>41477</c:v>
                </c:pt>
                <c:pt idx="962">
                  <c:v>41478</c:v>
                </c:pt>
                <c:pt idx="963">
                  <c:v>41485</c:v>
                </c:pt>
                <c:pt idx="964">
                  <c:v>41486</c:v>
                </c:pt>
                <c:pt idx="965">
                  <c:v>41487</c:v>
                </c:pt>
                <c:pt idx="966">
                  <c:v>41495</c:v>
                </c:pt>
                <c:pt idx="967">
                  <c:v>41496</c:v>
                </c:pt>
                <c:pt idx="968">
                  <c:v>41497</c:v>
                </c:pt>
                <c:pt idx="969">
                  <c:v>41505</c:v>
                </c:pt>
                <c:pt idx="970">
                  <c:v>41506</c:v>
                </c:pt>
                <c:pt idx="971">
                  <c:v>41507</c:v>
                </c:pt>
                <c:pt idx="972">
                  <c:v>41515</c:v>
                </c:pt>
                <c:pt idx="973">
                  <c:v>41516</c:v>
                </c:pt>
                <c:pt idx="974">
                  <c:v>41517</c:v>
                </c:pt>
                <c:pt idx="975">
                  <c:v>41518</c:v>
                </c:pt>
                <c:pt idx="976">
                  <c:v>41526</c:v>
                </c:pt>
                <c:pt idx="977">
                  <c:v>41527</c:v>
                </c:pt>
                <c:pt idx="978">
                  <c:v>41528</c:v>
                </c:pt>
                <c:pt idx="979">
                  <c:v>41536</c:v>
                </c:pt>
                <c:pt idx="980">
                  <c:v>41537</c:v>
                </c:pt>
                <c:pt idx="981">
                  <c:v>41538</c:v>
                </c:pt>
                <c:pt idx="982">
                  <c:v>41546</c:v>
                </c:pt>
                <c:pt idx="983">
                  <c:v>41547</c:v>
                </c:pt>
                <c:pt idx="984">
                  <c:v>41548</c:v>
                </c:pt>
                <c:pt idx="985">
                  <c:v>41556</c:v>
                </c:pt>
                <c:pt idx="986">
                  <c:v>41557</c:v>
                </c:pt>
                <c:pt idx="987">
                  <c:v>41558</c:v>
                </c:pt>
                <c:pt idx="988">
                  <c:v>41564</c:v>
                </c:pt>
                <c:pt idx="989">
                  <c:v>41567</c:v>
                </c:pt>
                <c:pt idx="990">
                  <c:v>41568</c:v>
                </c:pt>
                <c:pt idx="991">
                  <c:v>41569</c:v>
                </c:pt>
                <c:pt idx="992">
                  <c:v>41577</c:v>
                </c:pt>
                <c:pt idx="993">
                  <c:v>41578</c:v>
                </c:pt>
                <c:pt idx="994">
                  <c:v>41579</c:v>
                </c:pt>
                <c:pt idx="995">
                  <c:v>41588</c:v>
                </c:pt>
                <c:pt idx="996">
                  <c:v>41589</c:v>
                </c:pt>
                <c:pt idx="997">
                  <c:v>41590</c:v>
                </c:pt>
                <c:pt idx="998">
                  <c:v>41593</c:v>
                </c:pt>
                <c:pt idx="999">
                  <c:v>41597</c:v>
                </c:pt>
                <c:pt idx="1000">
                  <c:v>41598</c:v>
                </c:pt>
                <c:pt idx="1001">
                  <c:v>41599</c:v>
                </c:pt>
                <c:pt idx="1002">
                  <c:v>41609</c:v>
                </c:pt>
                <c:pt idx="1003">
                  <c:v>41610</c:v>
                </c:pt>
                <c:pt idx="1004">
                  <c:v>41611</c:v>
                </c:pt>
                <c:pt idx="1005">
                  <c:v>41617</c:v>
                </c:pt>
                <c:pt idx="1006">
                  <c:v>41618</c:v>
                </c:pt>
                <c:pt idx="1007">
                  <c:v>41619</c:v>
                </c:pt>
                <c:pt idx="1008">
                  <c:v>41627</c:v>
                </c:pt>
                <c:pt idx="1009">
                  <c:v>41628</c:v>
                </c:pt>
                <c:pt idx="1010">
                  <c:v>41629</c:v>
                </c:pt>
                <c:pt idx="1011">
                  <c:v>41637</c:v>
                </c:pt>
                <c:pt idx="1012">
                  <c:v>41638</c:v>
                </c:pt>
                <c:pt idx="1013">
                  <c:v>41639</c:v>
                </c:pt>
                <c:pt idx="1014">
                  <c:v>41640</c:v>
                </c:pt>
                <c:pt idx="1015">
                  <c:v>41648</c:v>
                </c:pt>
                <c:pt idx="1016">
                  <c:v>41649</c:v>
                </c:pt>
                <c:pt idx="1017">
                  <c:v>41650</c:v>
                </c:pt>
                <c:pt idx="1018">
                  <c:v>41658</c:v>
                </c:pt>
                <c:pt idx="1019">
                  <c:v>41659</c:v>
                </c:pt>
                <c:pt idx="1020">
                  <c:v>41660</c:v>
                </c:pt>
                <c:pt idx="1021">
                  <c:v>41669</c:v>
                </c:pt>
                <c:pt idx="1022">
                  <c:v>41670</c:v>
                </c:pt>
                <c:pt idx="1023">
                  <c:v>41671</c:v>
                </c:pt>
                <c:pt idx="1024">
                  <c:v>41679</c:v>
                </c:pt>
                <c:pt idx="1025">
                  <c:v>41680</c:v>
                </c:pt>
                <c:pt idx="1026">
                  <c:v>41681</c:v>
                </c:pt>
                <c:pt idx="1027">
                  <c:v>41689</c:v>
                </c:pt>
                <c:pt idx="1028">
                  <c:v>41690</c:v>
                </c:pt>
                <c:pt idx="1029">
                  <c:v>41691</c:v>
                </c:pt>
                <c:pt idx="1030">
                  <c:v>41697</c:v>
                </c:pt>
                <c:pt idx="1031">
                  <c:v>41698</c:v>
                </c:pt>
                <c:pt idx="1032">
                  <c:v>41699</c:v>
                </c:pt>
                <c:pt idx="1033">
                  <c:v>41707</c:v>
                </c:pt>
                <c:pt idx="1034">
                  <c:v>41708</c:v>
                </c:pt>
                <c:pt idx="1035">
                  <c:v>41709</c:v>
                </c:pt>
                <c:pt idx="1036">
                  <c:v>41714</c:v>
                </c:pt>
                <c:pt idx="1037">
                  <c:v>41715</c:v>
                </c:pt>
                <c:pt idx="1038">
                  <c:v>41716</c:v>
                </c:pt>
                <c:pt idx="1039">
                  <c:v>41724</c:v>
                </c:pt>
                <c:pt idx="1040">
                  <c:v>41728</c:v>
                </c:pt>
                <c:pt idx="1041">
                  <c:v>41729</c:v>
                </c:pt>
                <c:pt idx="1042">
                  <c:v>41730</c:v>
                </c:pt>
                <c:pt idx="1043">
                  <c:v>41738</c:v>
                </c:pt>
                <c:pt idx="1044">
                  <c:v>41739</c:v>
                </c:pt>
                <c:pt idx="1045">
                  <c:v>41740</c:v>
                </c:pt>
                <c:pt idx="1046">
                  <c:v>41749</c:v>
                </c:pt>
                <c:pt idx="1047">
                  <c:v>41750</c:v>
                </c:pt>
                <c:pt idx="1048">
                  <c:v>41751</c:v>
                </c:pt>
                <c:pt idx="1049">
                  <c:v>41758</c:v>
                </c:pt>
                <c:pt idx="1050">
                  <c:v>41759</c:v>
                </c:pt>
                <c:pt idx="1051">
                  <c:v>41760</c:v>
                </c:pt>
                <c:pt idx="1052">
                  <c:v>41770</c:v>
                </c:pt>
                <c:pt idx="1053">
                  <c:v>41771</c:v>
                </c:pt>
                <c:pt idx="1054">
                  <c:v>41772</c:v>
                </c:pt>
                <c:pt idx="1055">
                  <c:v>41778</c:v>
                </c:pt>
                <c:pt idx="1056">
                  <c:v>41779</c:v>
                </c:pt>
                <c:pt idx="1057">
                  <c:v>41780</c:v>
                </c:pt>
                <c:pt idx="1058">
                  <c:v>41788</c:v>
                </c:pt>
                <c:pt idx="1059">
                  <c:v>41789</c:v>
                </c:pt>
                <c:pt idx="1060">
                  <c:v>41790</c:v>
                </c:pt>
                <c:pt idx="1061">
                  <c:v>41799</c:v>
                </c:pt>
                <c:pt idx="1062">
                  <c:v>41800</c:v>
                </c:pt>
                <c:pt idx="1063">
                  <c:v>41801</c:v>
                </c:pt>
                <c:pt idx="1064">
                  <c:v>41809</c:v>
                </c:pt>
                <c:pt idx="1065">
                  <c:v>41810</c:v>
                </c:pt>
                <c:pt idx="1066">
                  <c:v>41811</c:v>
                </c:pt>
                <c:pt idx="1067">
                  <c:v>41819</c:v>
                </c:pt>
                <c:pt idx="1068">
                  <c:v>41820</c:v>
                </c:pt>
                <c:pt idx="1069">
                  <c:v>41821</c:v>
                </c:pt>
                <c:pt idx="1070">
                  <c:v>41829</c:v>
                </c:pt>
                <c:pt idx="1071">
                  <c:v>41830</c:v>
                </c:pt>
                <c:pt idx="1072">
                  <c:v>41831</c:v>
                </c:pt>
                <c:pt idx="1073">
                  <c:v>41840</c:v>
                </c:pt>
                <c:pt idx="1074">
                  <c:v>41841</c:v>
                </c:pt>
                <c:pt idx="1075">
                  <c:v>41842</c:v>
                </c:pt>
                <c:pt idx="1076">
                  <c:v>41850</c:v>
                </c:pt>
                <c:pt idx="1077">
                  <c:v>41851</c:v>
                </c:pt>
                <c:pt idx="1078">
                  <c:v>41852</c:v>
                </c:pt>
                <c:pt idx="1079">
                  <c:v>41861</c:v>
                </c:pt>
                <c:pt idx="1080">
                  <c:v>41862</c:v>
                </c:pt>
                <c:pt idx="1081">
                  <c:v>41863</c:v>
                </c:pt>
                <c:pt idx="1082">
                  <c:v>41870</c:v>
                </c:pt>
                <c:pt idx="1083">
                  <c:v>41871</c:v>
                </c:pt>
                <c:pt idx="1084">
                  <c:v>41872</c:v>
                </c:pt>
                <c:pt idx="1085">
                  <c:v>41882</c:v>
                </c:pt>
                <c:pt idx="1086">
                  <c:v>41883</c:v>
                </c:pt>
                <c:pt idx="1087">
                  <c:v>41884</c:v>
                </c:pt>
                <c:pt idx="1088">
                  <c:v>41891</c:v>
                </c:pt>
                <c:pt idx="1089">
                  <c:v>41892</c:v>
                </c:pt>
                <c:pt idx="1090">
                  <c:v>41893</c:v>
                </c:pt>
                <c:pt idx="1091">
                  <c:v>41899</c:v>
                </c:pt>
                <c:pt idx="1092">
                  <c:v>41900</c:v>
                </c:pt>
                <c:pt idx="1093">
                  <c:v>41901</c:v>
                </c:pt>
                <c:pt idx="1094">
                  <c:v>41912</c:v>
                </c:pt>
                <c:pt idx="1095">
                  <c:v>41913</c:v>
                </c:pt>
                <c:pt idx="1096">
                  <c:v>41914</c:v>
                </c:pt>
                <c:pt idx="1097">
                  <c:v>41921</c:v>
                </c:pt>
                <c:pt idx="1098">
                  <c:v>41922</c:v>
                </c:pt>
                <c:pt idx="1099">
                  <c:v>41923</c:v>
                </c:pt>
                <c:pt idx="1100">
                  <c:v>41932</c:v>
                </c:pt>
                <c:pt idx="1101">
                  <c:v>41933</c:v>
                </c:pt>
                <c:pt idx="1102">
                  <c:v>41934</c:v>
                </c:pt>
                <c:pt idx="1103">
                  <c:v>41942</c:v>
                </c:pt>
                <c:pt idx="1104">
                  <c:v>41943</c:v>
                </c:pt>
                <c:pt idx="1105">
                  <c:v>41944</c:v>
                </c:pt>
                <c:pt idx="1106">
                  <c:v>41945</c:v>
                </c:pt>
                <c:pt idx="1107">
                  <c:v>41946</c:v>
                </c:pt>
                <c:pt idx="1108">
                  <c:v>41947</c:v>
                </c:pt>
                <c:pt idx="1109">
                  <c:v>41948</c:v>
                </c:pt>
                <c:pt idx="1110">
                  <c:v>41949</c:v>
                </c:pt>
                <c:pt idx="1111">
                  <c:v>41950</c:v>
                </c:pt>
                <c:pt idx="1112">
                  <c:v>41951</c:v>
                </c:pt>
                <c:pt idx="1113">
                  <c:v>41952</c:v>
                </c:pt>
                <c:pt idx="1114">
                  <c:v>41953</c:v>
                </c:pt>
                <c:pt idx="1115">
                  <c:v>41954</c:v>
                </c:pt>
                <c:pt idx="1116">
                  <c:v>41955</c:v>
                </c:pt>
                <c:pt idx="1117">
                  <c:v>41956</c:v>
                </c:pt>
                <c:pt idx="1118">
                  <c:v>41957</c:v>
                </c:pt>
                <c:pt idx="1119">
                  <c:v>41958</c:v>
                </c:pt>
                <c:pt idx="1120">
                  <c:v>41959</c:v>
                </c:pt>
                <c:pt idx="1121">
                  <c:v>41960</c:v>
                </c:pt>
                <c:pt idx="1122">
                  <c:v>41961</c:v>
                </c:pt>
                <c:pt idx="1123">
                  <c:v>41962</c:v>
                </c:pt>
                <c:pt idx="1124">
                  <c:v>41963</c:v>
                </c:pt>
                <c:pt idx="1125">
                  <c:v>41964</c:v>
                </c:pt>
                <c:pt idx="1126">
                  <c:v>41973</c:v>
                </c:pt>
                <c:pt idx="1127">
                  <c:v>41974</c:v>
                </c:pt>
                <c:pt idx="1128">
                  <c:v>41975</c:v>
                </c:pt>
                <c:pt idx="1129">
                  <c:v>41982</c:v>
                </c:pt>
                <c:pt idx="1130">
                  <c:v>41983</c:v>
                </c:pt>
                <c:pt idx="1131">
                  <c:v>41984</c:v>
                </c:pt>
                <c:pt idx="1132">
                  <c:v>41994</c:v>
                </c:pt>
                <c:pt idx="1133">
                  <c:v>41995</c:v>
                </c:pt>
                <c:pt idx="1134">
                  <c:v>41996</c:v>
                </c:pt>
                <c:pt idx="1135">
                  <c:v>42002</c:v>
                </c:pt>
                <c:pt idx="1136">
                  <c:v>42003</c:v>
                </c:pt>
                <c:pt idx="1137">
                  <c:v>42004</c:v>
                </c:pt>
                <c:pt idx="1138">
                  <c:v>42005</c:v>
                </c:pt>
                <c:pt idx="1139">
                  <c:v>42015</c:v>
                </c:pt>
                <c:pt idx="1140">
                  <c:v>42016</c:v>
                </c:pt>
                <c:pt idx="1141">
                  <c:v>42017</c:v>
                </c:pt>
                <c:pt idx="1142">
                  <c:v>42023</c:v>
                </c:pt>
                <c:pt idx="1143">
                  <c:v>42024</c:v>
                </c:pt>
                <c:pt idx="1144">
                  <c:v>42025</c:v>
                </c:pt>
                <c:pt idx="1145">
                  <c:v>42036</c:v>
                </c:pt>
                <c:pt idx="1146">
                  <c:v>42037</c:v>
                </c:pt>
                <c:pt idx="1147">
                  <c:v>42038</c:v>
                </c:pt>
                <c:pt idx="1148">
                  <c:v>42044</c:v>
                </c:pt>
                <c:pt idx="1149">
                  <c:v>42045</c:v>
                </c:pt>
                <c:pt idx="1150">
                  <c:v>42046</c:v>
                </c:pt>
                <c:pt idx="1151">
                  <c:v>42053</c:v>
                </c:pt>
                <c:pt idx="1152">
                  <c:v>42054</c:v>
                </c:pt>
                <c:pt idx="1153">
                  <c:v>42055</c:v>
                </c:pt>
                <c:pt idx="1154">
                  <c:v>42056</c:v>
                </c:pt>
                <c:pt idx="1155">
                  <c:v>42057</c:v>
                </c:pt>
                <c:pt idx="1156">
                  <c:v>42058</c:v>
                </c:pt>
                <c:pt idx="1157">
                  <c:v>42059</c:v>
                </c:pt>
                <c:pt idx="1158">
                  <c:v>42060</c:v>
                </c:pt>
                <c:pt idx="1159">
                  <c:v>42061</c:v>
                </c:pt>
                <c:pt idx="1160">
                  <c:v>42062</c:v>
                </c:pt>
                <c:pt idx="1161">
                  <c:v>42063</c:v>
                </c:pt>
                <c:pt idx="1162">
                  <c:v>42064</c:v>
                </c:pt>
                <c:pt idx="1163">
                  <c:v>42065</c:v>
                </c:pt>
                <c:pt idx="1164">
                  <c:v>42066</c:v>
                </c:pt>
                <c:pt idx="1165">
                  <c:v>42067</c:v>
                </c:pt>
                <c:pt idx="1166">
                  <c:v>42068</c:v>
                </c:pt>
                <c:pt idx="1167">
                  <c:v>42069</c:v>
                </c:pt>
                <c:pt idx="1168">
                  <c:v>42070</c:v>
                </c:pt>
                <c:pt idx="1169">
                  <c:v>42071</c:v>
                </c:pt>
                <c:pt idx="1170">
                  <c:v>42072</c:v>
                </c:pt>
                <c:pt idx="1171">
                  <c:v>42073</c:v>
                </c:pt>
                <c:pt idx="1172">
                  <c:v>42074</c:v>
                </c:pt>
                <c:pt idx="1173">
                  <c:v>42085</c:v>
                </c:pt>
                <c:pt idx="1174">
                  <c:v>42086</c:v>
                </c:pt>
                <c:pt idx="1175">
                  <c:v>42087</c:v>
                </c:pt>
                <c:pt idx="1176">
                  <c:v>42093</c:v>
                </c:pt>
                <c:pt idx="1177">
                  <c:v>42094</c:v>
                </c:pt>
                <c:pt idx="1178">
                  <c:v>42095</c:v>
                </c:pt>
                <c:pt idx="1179">
                  <c:v>42103</c:v>
                </c:pt>
                <c:pt idx="1180">
                  <c:v>42104</c:v>
                </c:pt>
                <c:pt idx="1181">
                  <c:v>42105</c:v>
                </c:pt>
                <c:pt idx="1182">
                  <c:v>42114</c:v>
                </c:pt>
                <c:pt idx="1183">
                  <c:v>42115</c:v>
                </c:pt>
                <c:pt idx="1184">
                  <c:v>42116</c:v>
                </c:pt>
                <c:pt idx="1185">
                  <c:v>42123</c:v>
                </c:pt>
                <c:pt idx="1186">
                  <c:v>42124</c:v>
                </c:pt>
                <c:pt idx="1187">
                  <c:v>42125</c:v>
                </c:pt>
                <c:pt idx="1188">
                  <c:v>42136</c:v>
                </c:pt>
                <c:pt idx="1189">
                  <c:v>42137</c:v>
                </c:pt>
                <c:pt idx="1190">
                  <c:v>42138</c:v>
                </c:pt>
                <c:pt idx="1191">
                  <c:v>42143</c:v>
                </c:pt>
                <c:pt idx="1192">
                  <c:v>42144</c:v>
                </c:pt>
                <c:pt idx="1193">
                  <c:v>42145</c:v>
                </c:pt>
                <c:pt idx="1194">
                  <c:v>42155</c:v>
                </c:pt>
                <c:pt idx="1195">
                  <c:v>42156</c:v>
                </c:pt>
                <c:pt idx="1196">
                  <c:v>42157</c:v>
                </c:pt>
                <c:pt idx="1197">
                  <c:v>42164</c:v>
                </c:pt>
                <c:pt idx="1198">
                  <c:v>42165</c:v>
                </c:pt>
                <c:pt idx="1199">
                  <c:v>42166</c:v>
                </c:pt>
                <c:pt idx="1200">
                  <c:v>42173</c:v>
                </c:pt>
                <c:pt idx="1201">
                  <c:v>42174</c:v>
                </c:pt>
                <c:pt idx="1202">
                  <c:v>42175</c:v>
                </c:pt>
                <c:pt idx="1203">
                  <c:v>42184</c:v>
                </c:pt>
                <c:pt idx="1204">
                  <c:v>42185</c:v>
                </c:pt>
                <c:pt idx="1205">
                  <c:v>42186</c:v>
                </c:pt>
                <c:pt idx="1206">
                  <c:v>42193</c:v>
                </c:pt>
                <c:pt idx="1207">
                  <c:v>42194</c:v>
                </c:pt>
                <c:pt idx="1208">
                  <c:v>42195</c:v>
                </c:pt>
                <c:pt idx="1209">
                  <c:v>42204</c:v>
                </c:pt>
                <c:pt idx="1210">
                  <c:v>42205</c:v>
                </c:pt>
                <c:pt idx="1211">
                  <c:v>42206</c:v>
                </c:pt>
                <c:pt idx="1212">
                  <c:v>42215</c:v>
                </c:pt>
                <c:pt idx="1213">
                  <c:v>42216</c:v>
                </c:pt>
                <c:pt idx="1214">
                  <c:v>42217</c:v>
                </c:pt>
                <c:pt idx="1215">
                  <c:v>42221</c:v>
                </c:pt>
                <c:pt idx="1216">
                  <c:v>42225</c:v>
                </c:pt>
                <c:pt idx="1217">
                  <c:v>42226</c:v>
                </c:pt>
                <c:pt idx="1218">
                  <c:v>42227</c:v>
                </c:pt>
                <c:pt idx="1219">
                  <c:v>42235</c:v>
                </c:pt>
                <c:pt idx="1220">
                  <c:v>42236</c:v>
                </c:pt>
                <c:pt idx="1221">
                  <c:v>42237</c:v>
                </c:pt>
                <c:pt idx="1222">
                  <c:v>42246</c:v>
                </c:pt>
                <c:pt idx="1223">
                  <c:v>42247</c:v>
                </c:pt>
                <c:pt idx="1224">
                  <c:v>42248</c:v>
                </c:pt>
                <c:pt idx="1225">
                  <c:v>42256</c:v>
                </c:pt>
                <c:pt idx="1226">
                  <c:v>42257</c:v>
                </c:pt>
                <c:pt idx="1227">
                  <c:v>42258</c:v>
                </c:pt>
                <c:pt idx="1228">
                  <c:v>42267</c:v>
                </c:pt>
                <c:pt idx="1229">
                  <c:v>42268</c:v>
                </c:pt>
                <c:pt idx="1230">
                  <c:v>42269</c:v>
                </c:pt>
                <c:pt idx="1231">
                  <c:v>42277</c:v>
                </c:pt>
                <c:pt idx="1232">
                  <c:v>42278</c:v>
                </c:pt>
                <c:pt idx="1233">
                  <c:v>42279</c:v>
                </c:pt>
                <c:pt idx="1234">
                  <c:v>42286</c:v>
                </c:pt>
                <c:pt idx="1235">
                  <c:v>42287</c:v>
                </c:pt>
                <c:pt idx="1236">
                  <c:v>42288</c:v>
                </c:pt>
                <c:pt idx="1237">
                  <c:v>42296</c:v>
                </c:pt>
                <c:pt idx="1238">
                  <c:v>42297</c:v>
                </c:pt>
                <c:pt idx="1239">
                  <c:v>42298</c:v>
                </c:pt>
                <c:pt idx="1240">
                  <c:v>42309</c:v>
                </c:pt>
                <c:pt idx="1241">
                  <c:v>42312</c:v>
                </c:pt>
                <c:pt idx="1242">
                  <c:v>42313</c:v>
                </c:pt>
                <c:pt idx="1243">
                  <c:v>42314</c:v>
                </c:pt>
                <c:pt idx="1244">
                  <c:v>42317</c:v>
                </c:pt>
                <c:pt idx="1245">
                  <c:v>42318</c:v>
                </c:pt>
                <c:pt idx="1246">
                  <c:v>42319</c:v>
                </c:pt>
                <c:pt idx="1247">
                  <c:v>42327</c:v>
                </c:pt>
                <c:pt idx="1248">
                  <c:v>42328</c:v>
                </c:pt>
                <c:pt idx="1249">
                  <c:v>42329</c:v>
                </c:pt>
                <c:pt idx="1250">
                  <c:v>42337</c:v>
                </c:pt>
                <c:pt idx="1251">
                  <c:v>42338</c:v>
                </c:pt>
                <c:pt idx="1252">
                  <c:v>42339</c:v>
                </c:pt>
                <c:pt idx="1253">
                  <c:v>42344</c:v>
                </c:pt>
                <c:pt idx="1254">
                  <c:v>42347</c:v>
                </c:pt>
                <c:pt idx="1255">
                  <c:v>42348</c:v>
                </c:pt>
                <c:pt idx="1256">
                  <c:v>42349</c:v>
                </c:pt>
                <c:pt idx="1257">
                  <c:v>42358</c:v>
                </c:pt>
                <c:pt idx="1258">
                  <c:v>42359</c:v>
                </c:pt>
                <c:pt idx="1259">
                  <c:v>42360</c:v>
                </c:pt>
                <c:pt idx="1260">
                  <c:v>42368</c:v>
                </c:pt>
                <c:pt idx="1261">
                  <c:v>42369</c:v>
                </c:pt>
                <c:pt idx="1262">
                  <c:v>42370</c:v>
                </c:pt>
                <c:pt idx="1263">
                  <c:v>42379</c:v>
                </c:pt>
                <c:pt idx="1264">
                  <c:v>42380</c:v>
                </c:pt>
                <c:pt idx="1265">
                  <c:v>42381</c:v>
                </c:pt>
                <c:pt idx="1266">
                  <c:v>42388</c:v>
                </c:pt>
                <c:pt idx="1267">
                  <c:v>42389</c:v>
                </c:pt>
                <c:pt idx="1268">
                  <c:v>42390</c:v>
                </c:pt>
                <c:pt idx="1269">
                  <c:v>42400</c:v>
                </c:pt>
                <c:pt idx="1270">
                  <c:v>42401</c:v>
                </c:pt>
                <c:pt idx="1271">
                  <c:v>42402</c:v>
                </c:pt>
                <c:pt idx="1272">
                  <c:v>42409</c:v>
                </c:pt>
                <c:pt idx="1273">
                  <c:v>42410</c:v>
                </c:pt>
                <c:pt idx="1274">
                  <c:v>42411</c:v>
                </c:pt>
                <c:pt idx="1275">
                  <c:v>42419</c:v>
                </c:pt>
                <c:pt idx="1276">
                  <c:v>42420</c:v>
                </c:pt>
                <c:pt idx="1277">
                  <c:v>42421</c:v>
                </c:pt>
                <c:pt idx="1278">
                  <c:v>42429</c:v>
                </c:pt>
                <c:pt idx="1279">
                  <c:v>42430</c:v>
                </c:pt>
                <c:pt idx="1280">
                  <c:v>42431</c:v>
                </c:pt>
                <c:pt idx="1281">
                  <c:v>42439</c:v>
                </c:pt>
                <c:pt idx="1282">
                  <c:v>42440</c:v>
                </c:pt>
                <c:pt idx="1283">
                  <c:v>42441</c:v>
                </c:pt>
                <c:pt idx="1284">
                  <c:v>42449</c:v>
                </c:pt>
                <c:pt idx="1285">
                  <c:v>42450</c:v>
                </c:pt>
                <c:pt idx="1286">
                  <c:v>42451</c:v>
                </c:pt>
                <c:pt idx="1287">
                  <c:v>42459</c:v>
                </c:pt>
                <c:pt idx="1288">
                  <c:v>42460</c:v>
                </c:pt>
                <c:pt idx="1289">
                  <c:v>42461</c:v>
                </c:pt>
                <c:pt idx="1290">
                  <c:v>42470</c:v>
                </c:pt>
                <c:pt idx="1291">
                  <c:v>42471</c:v>
                </c:pt>
                <c:pt idx="1292">
                  <c:v>42472</c:v>
                </c:pt>
                <c:pt idx="1293">
                  <c:v>42479</c:v>
                </c:pt>
                <c:pt idx="1294">
                  <c:v>42480</c:v>
                </c:pt>
                <c:pt idx="1295">
                  <c:v>42481</c:v>
                </c:pt>
                <c:pt idx="1296">
                  <c:v>42489</c:v>
                </c:pt>
                <c:pt idx="1297">
                  <c:v>42490</c:v>
                </c:pt>
                <c:pt idx="1298">
                  <c:v>42491</c:v>
                </c:pt>
                <c:pt idx="1299">
                  <c:v>42493</c:v>
                </c:pt>
                <c:pt idx="1300">
                  <c:v>42494</c:v>
                </c:pt>
                <c:pt idx="1301">
                  <c:v>42495</c:v>
                </c:pt>
                <c:pt idx="1302">
                  <c:v>42499</c:v>
                </c:pt>
                <c:pt idx="1303">
                  <c:v>42500</c:v>
                </c:pt>
                <c:pt idx="1304">
                  <c:v>42501</c:v>
                </c:pt>
                <c:pt idx="1305">
                  <c:v>42509</c:v>
                </c:pt>
                <c:pt idx="1306">
                  <c:v>42510</c:v>
                </c:pt>
                <c:pt idx="1307">
                  <c:v>42511</c:v>
                </c:pt>
                <c:pt idx="1308">
                  <c:v>42521</c:v>
                </c:pt>
                <c:pt idx="1309">
                  <c:v>42522</c:v>
                </c:pt>
                <c:pt idx="1310">
                  <c:v>42523</c:v>
                </c:pt>
                <c:pt idx="1311">
                  <c:v>42530</c:v>
                </c:pt>
                <c:pt idx="1312">
                  <c:v>42531</c:v>
                </c:pt>
                <c:pt idx="1313">
                  <c:v>42532</c:v>
                </c:pt>
                <c:pt idx="1314">
                  <c:v>42540</c:v>
                </c:pt>
                <c:pt idx="1315">
                  <c:v>42541</c:v>
                </c:pt>
                <c:pt idx="1316">
                  <c:v>42542</c:v>
                </c:pt>
                <c:pt idx="1317">
                  <c:v>42551</c:v>
                </c:pt>
                <c:pt idx="1318">
                  <c:v>42552</c:v>
                </c:pt>
                <c:pt idx="1319">
                  <c:v>42553</c:v>
                </c:pt>
                <c:pt idx="1320">
                  <c:v>42561</c:v>
                </c:pt>
                <c:pt idx="1321">
                  <c:v>42562</c:v>
                </c:pt>
                <c:pt idx="1322">
                  <c:v>42563</c:v>
                </c:pt>
                <c:pt idx="1323">
                  <c:v>42570</c:v>
                </c:pt>
                <c:pt idx="1324">
                  <c:v>42571</c:v>
                </c:pt>
                <c:pt idx="1325">
                  <c:v>42572</c:v>
                </c:pt>
                <c:pt idx="1326">
                  <c:v>42582</c:v>
                </c:pt>
                <c:pt idx="1327">
                  <c:v>42583</c:v>
                </c:pt>
                <c:pt idx="1328">
                  <c:v>42584</c:v>
                </c:pt>
                <c:pt idx="1329">
                  <c:v>42591</c:v>
                </c:pt>
                <c:pt idx="1330">
                  <c:v>42592</c:v>
                </c:pt>
                <c:pt idx="1331">
                  <c:v>42593</c:v>
                </c:pt>
                <c:pt idx="1332">
                  <c:v>42600</c:v>
                </c:pt>
                <c:pt idx="1333">
                  <c:v>42601</c:v>
                </c:pt>
                <c:pt idx="1334">
                  <c:v>42602</c:v>
                </c:pt>
                <c:pt idx="1335">
                  <c:v>42613</c:v>
                </c:pt>
                <c:pt idx="1336">
                  <c:v>42614</c:v>
                </c:pt>
                <c:pt idx="1337">
                  <c:v>42615</c:v>
                </c:pt>
                <c:pt idx="1338">
                  <c:v>42622</c:v>
                </c:pt>
                <c:pt idx="1339">
                  <c:v>42623</c:v>
                </c:pt>
                <c:pt idx="1340">
                  <c:v>42624</c:v>
                </c:pt>
                <c:pt idx="1341">
                  <c:v>42632</c:v>
                </c:pt>
                <c:pt idx="1342">
                  <c:v>42633</c:v>
                </c:pt>
                <c:pt idx="1343">
                  <c:v>42634</c:v>
                </c:pt>
                <c:pt idx="1344">
                  <c:v>42643</c:v>
                </c:pt>
                <c:pt idx="1345">
                  <c:v>42644</c:v>
                </c:pt>
                <c:pt idx="1346">
                  <c:v>42645</c:v>
                </c:pt>
                <c:pt idx="1347">
                  <c:v>42652</c:v>
                </c:pt>
                <c:pt idx="1348">
                  <c:v>42653</c:v>
                </c:pt>
                <c:pt idx="1349">
                  <c:v>42654</c:v>
                </c:pt>
                <c:pt idx="1350">
                  <c:v>42657</c:v>
                </c:pt>
                <c:pt idx="1351">
                  <c:v>42658</c:v>
                </c:pt>
                <c:pt idx="1352">
                  <c:v>42659</c:v>
                </c:pt>
                <c:pt idx="1353">
                  <c:v>42663</c:v>
                </c:pt>
                <c:pt idx="1354">
                  <c:v>42664</c:v>
                </c:pt>
                <c:pt idx="1355">
                  <c:v>42665</c:v>
                </c:pt>
                <c:pt idx="1356">
                  <c:v>42673</c:v>
                </c:pt>
                <c:pt idx="1357">
                  <c:v>42674</c:v>
                </c:pt>
                <c:pt idx="1358">
                  <c:v>42675</c:v>
                </c:pt>
                <c:pt idx="1359">
                  <c:v>42683</c:v>
                </c:pt>
                <c:pt idx="1360">
                  <c:v>42684</c:v>
                </c:pt>
                <c:pt idx="1361">
                  <c:v>42685</c:v>
                </c:pt>
                <c:pt idx="1362">
                  <c:v>42694</c:v>
                </c:pt>
                <c:pt idx="1363">
                  <c:v>42695</c:v>
                </c:pt>
                <c:pt idx="1364">
                  <c:v>42696</c:v>
                </c:pt>
                <c:pt idx="1365">
                  <c:v>42704</c:v>
                </c:pt>
                <c:pt idx="1366">
                  <c:v>42705</c:v>
                </c:pt>
                <c:pt idx="1367">
                  <c:v>42706</c:v>
                </c:pt>
                <c:pt idx="1368">
                  <c:v>42712</c:v>
                </c:pt>
                <c:pt idx="1369">
                  <c:v>42713</c:v>
                </c:pt>
                <c:pt idx="1370">
                  <c:v>42714</c:v>
                </c:pt>
                <c:pt idx="1371">
                  <c:v>42724</c:v>
                </c:pt>
                <c:pt idx="1372">
                  <c:v>42725</c:v>
                </c:pt>
                <c:pt idx="1373">
                  <c:v>42726</c:v>
                </c:pt>
                <c:pt idx="1374">
                  <c:v>42732</c:v>
                </c:pt>
                <c:pt idx="1375">
                  <c:v>42733</c:v>
                </c:pt>
                <c:pt idx="1376">
                  <c:v>42734</c:v>
                </c:pt>
                <c:pt idx="1377">
                  <c:v>42736</c:v>
                </c:pt>
                <c:pt idx="1378">
                  <c:v>42744</c:v>
                </c:pt>
                <c:pt idx="1379">
                  <c:v>42745</c:v>
                </c:pt>
                <c:pt idx="1380">
                  <c:v>42746</c:v>
                </c:pt>
                <c:pt idx="1381">
                  <c:v>42754</c:v>
                </c:pt>
                <c:pt idx="1382">
                  <c:v>42755</c:v>
                </c:pt>
                <c:pt idx="1383">
                  <c:v>42756</c:v>
                </c:pt>
                <c:pt idx="1384">
                  <c:v>42764</c:v>
                </c:pt>
                <c:pt idx="1385">
                  <c:v>42765</c:v>
                </c:pt>
                <c:pt idx="1386">
                  <c:v>42766</c:v>
                </c:pt>
                <c:pt idx="1387">
                  <c:v>42767</c:v>
                </c:pt>
                <c:pt idx="1388">
                  <c:v>42775</c:v>
                </c:pt>
                <c:pt idx="1389">
                  <c:v>42776</c:v>
                </c:pt>
                <c:pt idx="1390">
                  <c:v>42777</c:v>
                </c:pt>
                <c:pt idx="1391">
                  <c:v>42785</c:v>
                </c:pt>
                <c:pt idx="1392">
                  <c:v>42786</c:v>
                </c:pt>
                <c:pt idx="1393">
                  <c:v>42787</c:v>
                </c:pt>
                <c:pt idx="1394">
                  <c:v>42794</c:v>
                </c:pt>
                <c:pt idx="1395">
                  <c:v>42795</c:v>
                </c:pt>
                <c:pt idx="1396">
                  <c:v>42796</c:v>
                </c:pt>
                <c:pt idx="1397">
                  <c:v>42803</c:v>
                </c:pt>
                <c:pt idx="1398">
                  <c:v>42804</c:v>
                </c:pt>
                <c:pt idx="1399">
                  <c:v>42805</c:v>
                </c:pt>
                <c:pt idx="1400">
                  <c:v>42813</c:v>
                </c:pt>
                <c:pt idx="1401">
                  <c:v>42814</c:v>
                </c:pt>
                <c:pt idx="1402">
                  <c:v>42815</c:v>
                </c:pt>
                <c:pt idx="1403">
                  <c:v>42823</c:v>
                </c:pt>
                <c:pt idx="1404">
                  <c:v>42824</c:v>
                </c:pt>
                <c:pt idx="1405">
                  <c:v>42825</c:v>
                </c:pt>
                <c:pt idx="1406">
                  <c:v>42826</c:v>
                </c:pt>
                <c:pt idx="1407">
                  <c:v>42834</c:v>
                </c:pt>
                <c:pt idx="1408">
                  <c:v>42835</c:v>
                </c:pt>
                <c:pt idx="1409">
                  <c:v>42836</c:v>
                </c:pt>
                <c:pt idx="1410">
                  <c:v>42839</c:v>
                </c:pt>
                <c:pt idx="1411">
                  <c:v>42844</c:v>
                </c:pt>
                <c:pt idx="1412">
                  <c:v>42845</c:v>
                </c:pt>
                <c:pt idx="1413">
                  <c:v>42846</c:v>
                </c:pt>
                <c:pt idx="1414">
                  <c:v>42856</c:v>
                </c:pt>
                <c:pt idx="1415">
                  <c:v>42857</c:v>
                </c:pt>
                <c:pt idx="1416">
                  <c:v>42858</c:v>
                </c:pt>
                <c:pt idx="1417">
                  <c:v>42865</c:v>
                </c:pt>
                <c:pt idx="1418">
                  <c:v>42866</c:v>
                </c:pt>
                <c:pt idx="1419">
                  <c:v>42867</c:v>
                </c:pt>
                <c:pt idx="1420">
                  <c:v>42871</c:v>
                </c:pt>
                <c:pt idx="1421">
                  <c:v>42876</c:v>
                </c:pt>
                <c:pt idx="1422">
                  <c:v>42877</c:v>
                </c:pt>
                <c:pt idx="1423">
                  <c:v>42878</c:v>
                </c:pt>
                <c:pt idx="1424">
                  <c:v>42886</c:v>
                </c:pt>
                <c:pt idx="1425">
                  <c:v>42887</c:v>
                </c:pt>
                <c:pt idx="1426">
                  <c:v>42888</c:v>
                </c:pt>
                <c:pt idx="1427">
                  <c:v>42895</c:v>
                </c:pt>
                <c:pt idx="1428">
                  <c:v>42896</c:v>
                </c:pt>
                <c:pt idx="1429">
                  <c:v>42897</c:v>
                </c:pt>
                <c:pt idx="1430">
                  <c:v>42905</c:v>
                </c:pt>
                <c:pt idx="1431">
                  <c:v>42906</c:v>
                </c:pt>
                <c:pt idx="1432">
                  <c:v>42907</c:v>
                </c:pt>
                <c:pt idx="1433">
                  <c:v>42916</c:v>
                </c:pt>
                <c:pt idx="1434">
                  <c:v>42917</c:v>
                </c:pt>
                <c:pt idx="1435">
                  <c:v>42918</c:v>
                </c:pt>
                <c:pt idx="1436">
                  <c:v>42925</c:v>
                </c:pt>
                <c:pt idx="1437">
                  <c:v>42926</c:v>
                </c:pt>
                <c:pt idx="1438">
                  <c:v>42927</c:v>
                </c:pt>
                <c:pt idx="1439">
                  <c:v>42935</c:v>
                </c:pt>
                <c:pt idx="1440">
                  <c:v>42936</c:v>
                </c:pt>
                <c:pt idx="1441">
                  <c:v>42937</c:v>
                </c:pt>
                <c:pt idx="1442">
                  <c:v>42947</c:v>
                </c:pt>
                <c:pt idx="1443">
                  <c:v>42948</c:v>
                </c:pt>
                <c:pt idx="1444">
                  <c:v>42949</c:v>
                </c:pt>
                <c:pt idx="1445">
                  <c:v>42957</c:v>
                </c:pt>
                <c:pt idx="1446">
                  <c:v>42958</c:v>
                </c:pt>
                <c:pt idx="1447">
                  <c:v>42959</c:v>
                </c:pt>
                <c:pt idx="1448">
                  <c:v>42967</c:v>
                </c:pt>
                <c:pt idx="1449">
                  <c:v>42968</c:v>
                </c:pt>
                <c:pt idx="1450">
                  <c:v>42969</c:v>
                </c:pt>
                <c:pt idx="1451">
                  <c:v>42977</c:v>
                </c:pt>
                <c:pt idx="1452">
                  <c:v>42978</c:v>
                </c:pt>
                <c:pt idx="1453">
                  <c:v>42979</c:v>
                </c:pt>
                <c:pt idx="1454">
                  <c:v>42988</c:v>
                </c:pt>
                <c:pt idx="1455">
                  <c:v>42989</c:v>
                </c:pt>
                <c:pt idx="1456">
                  <c:v>42990</c:v>
                </c:pt>
                <c:pt idx="1457">
                  <c:v>42997</c:v>
                </c:pt>
                <c:pt idx="1458">
                  <c:v>42998</c:v>
                </c:pt>
                <c:pt idx="1459">
                  <c:v>42999</c:v>
                </c:pt>
                <c:pt idx="1460">
                  <c:v>43003</c:v>
                </c:pt>
                <c:pt idx="1461">
                  <c:v>43004</c:v>
                </c:pt>
                <c:pt idx="1462">
                  <c:v>43005</c:v>
                </c:pt>
                <c:pt idx="1463">
                  <c:v>43009</c:v>
                </c:pt>
                <c:pt idx="1464">
                  <c:v>43010</c:v>
                </c:pt>
                <c:pt idx="1465">
                  <c:v>43011</c:v>
                </c:pt>
                <c:pt idx="1466">
                  <c:v>43017</c:v>
                </c:pt>
                <c:pt idx="1467">
                  <c:v>43018</c:v>
                </c:pt>
                <c:pt idx="1468">
                  <c:v>43019</c:v>
                </c:pt>
                <c:pt idx="1469">
                  <c:v>43024</c:v>
                </c:pt>
                <c:pt idx="1470">
                  <c:v>43025</c:v>
                </c:pt>
                <c:pt idx="1471">
                  <c:v>43026</c:v>
                </c:pt>
                <c:pt idx="1472">
                  <c:v>43030</c:v>
                </c:pt>
                <c:pt idx="1473">
                  <c:v>43031</c:v>
                </c:pt>
                <c:pt idx="1474">
                  <c:v>43032</c:v>
                </c:pt>
                <c:pt idx="1475">
                  <c:v>43038</c:v>
                </c:pt>
                <c:pt idx="1476">
                  <c:v>43039</c:v>
                </c:pt>
                <c:pt idx="1477">
                  <c:v>43040</c:v>
                </c:pt>
                <c:pt idx="1478">
                  <c:v>43048</c:v>
                </c:pt>
                <c:pt idx="1479">
                  <c:v>43049</c:v>
                </c:pt>
                <c:pt idx="1480">
                  <c:v>43050</c:v>
                </c:pt>
                <c:pt idx="1481">
                  <c:v>43058</c:v>
                </c:pt>
                <c:pt idx="1482">
                  <c:v>43059</c:v>
                </c:pt>
                <c:pt idx="1483">
                  <c:v>43060</c:v>
                </c:pt>
                <c:pt idx="1484">
                  <c:v>43068</c:v>
                </c:pt>
                <c:pt idx="1485">
                  <c:v>43069</c:v>
                </c:pt>
                <c:pt idx="1486">
                  <c:v>43070</c:v>
                </c:pt>
                <c:pt idx="1487">
                  <c:v>43079</c:v>
                </c:pt>
                <c:pt idx="1488">
                  <c:v>43080</c:v>
                </c:pt>
                <c:pt idx="1489">
                  <c:v>43081</c:v>
                </c:pt>
                <c:pt idx="1490">
                  <c:v>43088</c:v>
                </c:pt>
                <c:pt idx="1491">
                  <c:v>43089</c:v>
                </c:pt>
                <c:pt idx="1492">
                  <c:v>43090</c:v>
                </c:pt>
                <c:pt idx="1493">
                  <c:v>43096</c:v>
                </c:pt>
                <c:pt idx="1494">
                  <c:v>43097</c:v>
                </c:pt>
                <c:pt idx="1495">
                  <c:v>43098</c:v>
                </c:pt>
                <c:pt idx="1496">
                  <c:v>43101</c:v>
                </c:pt>
                <c:pt idx="1497">
                  <c:v>43109</c:v>
                </c:pt>
                <c:pt idx="1498">
                  <c:v>43110</c:v>
                </c:pt>
                <c:pt idx="1499">
                  <c:v>43111</c:v>
                </c:pt>
                <c:pt idx="1500">
                  <c:v>43118</c:v>
                </c:pt>
                <c:pt idx="1501">
                  <c:v>43119</c:v>
                </c:pt>
                <c:pt idx="1502">
                  <c:v>43120</c:v>
                </c:pt>
                <c:pt idx="1503">
                  <c:v>43131</c:v>
                </c:pt>
                <c:pt idx="1504">
                  <c:v>43132</c:v>
                </c:pt>
                <c:pt idx="1505">
                  <c:v>43133</c:v>
                </c:pt>
                <c:pt idx="1506">
                  <c:v>43139</c:v>
                </c:pt>
                <c:pt idx="1507">
                  <c:v>43140</c:v>
                </c:pt>
                <c:pt idx="1508">
                  <c:v>43141</c:v>
                </c:pt>
                <c:pt idx="1509">
                  <c:v>43150</c:v>
                </c:pt>
                <c:pt idx="1510">
                  <c:v>43151</c:v>
                </c:pt>
                <c:pt idx="1511">
                  <c:v>43152</c:v>
                </c:pt>
                <c:pt idx="1512">
                  <c:v>43158</c:v>
                </c:pt>
                <c:pt idx="1513">
                  <c:v>43159</c:v>
                </c:pt>
                <c:pt idx="1514">
                  <c:v>43160</c:v>
                </c:pt>
                <c:pt idx="1515">
                  <c:v>43170</c:v>
                </c:pt>
                <c:pt idx="1516">
                  <c:v>43171</c:v>
                </c:pt>
                <c:pt idx="1517">
                  <c:v>43172</c:v>
                </c:pt>
                <c:pt idx="1518">
                  <c:v>43178</c:v>
                </c:pt>
                <c:pt idx="1519">
                  <c:v>43179</c:v>
                </c:pt>
                <c:pt idx="1520">
                  <c:v>43180</c:v>
                </c:pt>
                <c:pt idx="1521">
                  <c:v>43188</c:v>
                </c:pt>
                <c:pt idx="1522">
                  <c:v>43189</c:v>
                </c:pt>
                <c:pt idx="1523">
                  <c:v>43190</c:v>
                </c:pt>
                <c:pt idx="1524">
                  <c:v>43191</c:v>
                </c:pt>
                <c:pt idx="1525">
                  <c:v>43195</c:v>
                </c:pt>
                <c:pt idx="1526">
                  <c:v>43196</c:v>
                </c:pt>
                <c:pt idx="1527">
                  <c:v>43197</c:v>
                </c:pt>
                <c:pt idx="1528">
                  <c:v>43209</c:v>
                </c:pt>
                <c:pt idx="1529">
                  <c:v>43210</c:v>
                </c:pt>
                <c:pt idx="1530">
                  <c:v>43211</c:v>
                </c:pt>
                <c:pt idx="1531">
                  <c:v>43222</c:v>
                </c:pt>
                <c:pt idx="1532">
                  <c:v>43223</c:v>
                </c:pt>
                <c:pt idx="1533">
                  <c:v>43224</c:v>
                </c:pt>
                <c:pt idx="1534">
                  <c:v>43229</c:v>
                </c:pt>
                <c:pt idx="1535">
                  <c:v>43230</c:v>
                </c:pt>
                <c:pt idx="1536">
                  <c:v>43231</c:v>
                </c:pt>
                <c:pt idx="1537">
                  <c:v>43240</c:v>
                </c:pt>
                <c:pt idx="1538">
                  <c:v>43241</c:v>
                </c:pt>
                <c:pt idx="1539">
                  <c:v>43242</c:v>
                </c:pt>
                <c:pt idx="1540">
                  <c:v>43249</c:v>
                </c:pt>
                <c:pt idx="1541">
                  <c:v>43250</c:v>
                </c:pt>
                <c:pt idx="1542">
                  <c:v>43251</c:v>
                </c:pt>
                <c:pt idx="1543">
                  <c:v>43252</c:v>
                </c:pt>
                <c:pt idx="1544">
                  <c:v>43259</c:v>
                </c:pt>
                <c:pt idx="1545">
                  <c:v>43260</c:v>
                </c:pt>
                <c:pt idx="1546">
                  <c:v>43261</c:v>
                </c:pt>
                <c:pt idx="1547">
                  <c:v>43270</c:v>
                </c:pt>
                <c:pt idx="1548">
                  <c:v>43271</c:v>
                </c:pt>
                <c:pt idx="1549">
                  <c:v>43272</c:v>
                </c:pt>
                <c:pt idx="1550">
                  <c:v>43279</c:v>
                </c:pt>
                <c:pt idx="1551">
                  <c:v>43280</c:v>
                </c:pt>
                <c:pt idx="1552">
                  <c:v>43281</c:v>
                </c:pt>
                <c:pt idx="1553">
                  <c:v>43282</c:v>
                </c:pt>
                <c:pt idx="1554">
                  <c:v>43283</c:v>
                </c:pt>
                <c:pt idx="1555">
                  <c:v>43284</c:v>
                </c:pt>
                <c:pt idx="1556">
                  <c:v>43290</c:v>
                </c:pt>
                <c:pt idx="1557">
                  <c:v>43291</c:v>
                </c:pt>
                <c:pt idx="1558">
                  <c:v>43292</c:v>
                </c:pt>
                <c:pt idx="1559">
                  <c:v>43300</c:v>
                </c:pt>
                <c:pt idx="1560">
                  <c:v>43301</c:v>
                </c:pt>
                <c:pt idx="1561">
                  <c:v>43302</c:v>
                </c:pt>
                <c:pt idx="1562">
                  <c:v>43311</c:v>
                </c:pt>
                <c:pt idx="1563">
                  <c:v>43312</c:v>
                </c:pt>
                <c:pt idx="1564">
                  <c:v>43313</c:v>
                </c:pt>
                <c:pt idx="1565">
                  <c:v>43321</c:v>
                </c:pt>
                <c:pt idx="1566">
                  <c:v>43322</c:v>
                </c:pt>
                <c:pt idx="1567">
                  <c:v>43323</c:v>
                </c:pt>
                <c:pt idx="1568">
                  <c:v>43331</c:v>
                </c:pt>
                <c:pt idx="1569">
                  <c:v>43332</c:v>
                </c:pt>
                <c:pt idx="1570">
                  <c:v>43333</c:v>
                </c:pt>
                <c:pt idx="1571">
                  <c:v>43341</c:v>
                </c:pt>
                <c:pt idx="1572">
                  <c:v>43342</c:v>
                </c:pt>
                <c:pt idx="1573">
                  <c:v>43343</c:v>
                </c:pt>
                <c:pt idx="1574">
                  <c:v>43344</c:v>
                </c:pt>
                <c:pt idx="1575">
                  <c:v>43352</c:v>
                </c:pt>
                <c:pt idx="1576">
                  <c:v>43353</c:v>
                </c:pt>
                <c:pt idx="1577">
                  <c:v>43354</c:v>
                </c:pt>
                <c:pt idx="1578">
                  <c:v>43362</c:v>
                </c:pt>
                <c:pt idx="1579">
                  <c:v>43363</c:v>
                </c:pt>
                <c:pt idx="1580">
                  <c:v>43364</c:v>
                </c:pt>
                <c:pt idx="1581">
                  <c:v>43373</c:v>
                </c:pt>
                <c:pt idx="1582">
                  <c:v>43374</c:v>
                </c:pt>
                <c:pt idx="1583">
                  <c:v>43375</c:v>
                </c:pt>
                <c:pt idx="1584">
                  <c:v>43384</c:v>
                </c:pt>
                <c:pt idx="1585">
                  <c:v>43385</c:v>
                </c:pt>
                <c:pt idx="1586">
                  <c:v>43386</c:v>
                </c:pt>
                <c:pt idx="1587">
                  <c:v>43387</c:v>
                </c:pt>
                <c:pt idx="1588">
                  <c:v>43394</c:v>
                </c:pt>
                <c:pt idx="1589">
                  <c:v>43395</c:v>
                </c:pt>
                <c:pt idx="1590">
                  <c:v>43396</c:v>
                </c:pt>
                <c:pt idx="1591">
                  <c:v>43402</c:v>
                </c:pt>
                <c:pt idx="1592">
                  <c:v>43403</c:v>
                </c:pt>
                <c:pt idx="1593">
                  <c:v>43404</c:v>
                </c:pt>
                <c:pt idx="1594">
                  <c:v>43412</c:v>
                </c:pt>
                <c:pt idx="1595">
                  <c:v>43413</c:v>
                </c:pt>
                <c:pt idx="1596">
                  <c:v>43414</c:v>
                </c:pt>
                <c:pt idx="1597">
                  <c:v>43416</c:v>
                </c:pt>
                <c:pt idx="1598">
                  <c:v>43423</c:v>
                </c:pt>
                <c:pt idx="1599">
                  <c:v>43424</c:v>
                </c:pt>
                <c:pt idx="1600">
                  <c:v>43425</c:v>
                </c:pt>
                <c:pt idx="1601">
                  <c:v>43435</c:v>
                </c:pt>
                <c:pt idx="1602">
                  <c:v>43436</c:v>
                </c:pt>
                <c:pt idx="1603">
                  <c:v>43437</c:v>
                </c:pt>
                <c:pt idx="1604">
                  <c:v>43438</c:v>
                </c:pt>
                <c:pt idx="1605">
                  <c:v>43443</c:v>
                </c:pt>
                <c:pt idx="1606">
                  <c:v>43444</c:v>
                </c:pt>
                <c:pt idx="1607">
                  <c:v>43445</c:v>
                </c:pt>
                <c:pt idx="1608">
                  <c:v>43453</c:v>
                </c:pt>
                <c:pt idx="1609">
                  <c:v>43454</c:v>
                </c:pt>
                <c:pt idx="1610">
                  <c:v>43455</c:v>
                </c:pt>
                <c:pt idx="1611">
                  <c:v>43462</c:v>
                </c:pt>
                <c:pt idx="1612">
                  <c:v>43463</c:v>
                </c:pt>
                <c:pt idx="1613">
                  <c:v>43464</c:v>
                </c:pt>
                <c:pt idx="1614">
                  <c:v>43466</c:v>
                </c:pt>
                <c:pt idx="1615">
                  <c:v>43474</c:v>
                </c:pt>
                <c:pt idx="1616">
                  <c:v>43475</c:v>
                </c:pt>
                <c:pt idx="1617">
                  <c:v>43476</c:v>
                </c:pt>
                <c:pt idx="1618">
                  <c:v>43485</c:v>
                </c:pt>
                <c:pt idx="1619">
                  <c:v>43486</c:v>
                </c:pt>
                <c:pt idx="1620">
                  <c:v>43487</c:v>
                </c:pt>
                <c:pt idx="1621">
                  <c:v>43497</c:v>
                </c:pt>
                <c:pt idx="1622">
                  <c:v>43506</c:v>
                </c:pt>
                <c:pt idx="1623">
                  <c:v>43507</c:v>
                </c:pt>
                <c:pt idx="1624">
                  <c:v>43508</c:v>
                </c:pt>
                <c:pt idx="1625">
                  <c:v>43515</c:v>
                </c:pt>
                <c:pt idx="1626">
                  <c:v>43516</c:v>
                </c:pt>
                <c:pt idx="1627">
                  <c:v>43517</c:v>
                </c:pt>
                <c:pt idx="1628">
                  <c:v>43525</c:v>
                </c:pt>
                <c:pt idx="1629">
                  <c:v>43534</c:v>
                </c:pt>
                <c:pt idx="1630">
                  <c:v>43535</c:v>
                </c:pt>
                <c:pt idx="1631">
                  <c:v>43536</c:v>
                </c:pt>
                <c:pt idx="1632">
                  <c:v>43543</c:v>
                </c:pt>
                <c:pt idx="1633">
                  <c:v>43544</c:v>
                </c:pt>
                <c:pt idx="1634">
                  <c:v>43545</c:v>
                </c:pt>
                <c:pt idx="1635">
                  <c:v>43552</c:v>
                </c:pt>
                <c:pt idx="1636">
                  <c:v>43553</c:v>
                </c:pt>
                <c:pt idx="1637">
                  <c:v>43554</c:v>
                </c:pt>
                <c:pt idx="1638">
                  <c:v>43556</c:v>
                </c:pt>
                <c:pt idx="1639">
                  <c:v>43564</c:v>
                </c:pt>
                <c:pt idx="1640">
                  <c:v>43565</c:v>
                </c:pt>
                <c:pt idx="1641">
                  <c:v>43566</c:v>
                </c:pt>
                <c:pt idx="1642">
                  <c:v>43574</c:v>
                </c:pt>
                <c:pt idx="1643">
                  <c:v>43575</c:v>
                </c:pt>
                <c:pt idx="1644">
                  <c:v>43576</c:v>
                </c:pt>
                <c:pt idx="1645">
                  <c:v>43584</c:v>
                </c:pt>
                <c:pt idx="1646">
                  <c:v>43585</c:v>
                </c:pt>
                <c:pt idx="1647">
                  <c:v>43586</c:v>
                </c:pt>
                <c:pt idx="1648">
                  <c:v>43592</c:v>
                </c:pt>
                <c:pt idx="1649">
                  <c:v>43593</c:v>
                </c:pt>
                <c:pt idx="1650">
                  <c:v>43594</c:v>
                </c:pt>
                <c:pt idx="1651">
                  <c:v>43599</c:v>
                </c:pt>
                <c:pt idx="1652">
                  <c:v>43604</c:v>
                </c:pt>
                <c:pt idx="1653">
                  <c:v>43605</c:v>
                </c:pt>
                <c:pt idx="1654">
                  <c:v>43606</c:v>
                </c:pt>
                <c:pt idx="1655">
                  <c:v>43614</c:v>
                </c:pt>
                <c:pt idx="1656">
                  <c:v>43615</c:v>
                </c:pt>
                <c:pt idx="1657">
                  <c:v>43616</c:v>
                </c:pt>
                <c:pt idx="1658">
                  <c:v>43617</c:v>
                </c:pt>
                <c:pt idx="1659">
                  <c:v>43625</c:v>
                </c:pt>
                <c:pt idx="1660">
                  <c:v>43626</c:v>
                </c:pt>
                <c:pt idx="1661">
                  <c:v>43627</c:v>
                </c:pt>
                <c:pt idx="1662">
                  <c:v>43635</c:v>
                </c:pt>
                <c:pt idx="1663">
                  <c:v>43636</c:v>
                </c:pt>
                <c:pt idx="1664">
                  <c:v>43637</c:v>
                </c:pt>
                <c:pt idx="1665">
                  <c:v>43646</c:v>
                </c:pt>
                <c:pt idx="1666">
                  <c:v>43647</c:v>
                </c:pt>
                <c:pt idx="1667">
                  <c:v>43648</c:v>
                </c:pt>
                <c:pt idx="1668">
                  <c:v>43655</c:v>
                </c:pt>
                <c:pt idx="1669">
                  <c:v>43656</c:v>
                </c:pt>
                <c:pt idx="1670">
                  <c:v>43657</c:v>
                </c:pt>
                <c:pt idx="1671">
                  <c:v>43664</c:v>
                </c:pt>
                <c:pt idx="1672">
                  <c:v>43665</c:v>
                </c:pt>
                <c:pt idx="1673">
                  <c:v>43666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43688</c:v>
                </c:pt>
                <c:pt idx="1678">
                  <c:v>43689</c:v>
                </c:pt>
                <c:pt idx="1679">
                  <c:v>43690</c:v>
                </c:pt>
                <c:pt idx="1680">
                  <c:v>43696</c:v>
                </c:pt>
                <c:pt idx="1681">
                  <c:v>43697</c:v>
                </c:pt>
                <c:pt idx="1682">
                  <c:v>43698</c:v>
                </c:pt>
                <c:pt idx="1683">
                  <c:v>43706</c:v>
                </c:pt>
                <c:pt idx="1684">
                  <c:v>43707</c:v>
                </c:pt>
                <c:pt idx="1685">
                  <c:v>43708</c:v>
                </c:pt>
                <c:pt idx="1686">
                  <c:v>43709</c:v>
                </c:pt>
                <c:pt idx="1687">
                  <c:v>43717</c:v>
                </c:pt>
                <c:pt idx="1688">
                  <c:v>43718</c:v>
                </c:pt>
                <c:pt idx="1689">
                  <c:v>43719</c:v>
                </c:pt>
                <c:pt idx="1690">
                  <c:v>43727</c:v>
                </c:pt>
                <c:pt idx="1691">
                  <c:v>43728</c:v>
                </c:pt>
                <c:pt idx="1692">
                  <c:v>43729</c:v>
                </c:pt>
                <c:pt idx="1693">
                  <c:v>43737</c:v>
                </c:pt>
                <c:pt idx="1694">
                  <c:v>43738</c:v>
                </c:pt>
                <c:pt idx="1695">
                  <c:v>43739</c:v>
                </c:pt>
                <c:pt idx="1696">
                  <c:v>43751</c:v>
                </c:pt>
                <c:pt idx="1697">
                  <c:v>43752</c:v>
                </c:pt>
                <c:pt idx="1698">
                  <c:v>43753</c:v>
                </c:pt>
                <c:pt idx="1699">
                  <c:v>43758</c:v>
                </c:pt>
                <c:pt idx="1700">
                  <c:v>43759</c:v>
                </c:pt>
                <c:pt idx="1701">
                  <c:v>43760</c:v>
                </c:pt>
                <c:pt idx="1702">
                  <c:v>43767</c:v>
                </c:pt>
                <c:pt idx="1703">
                  <c:v>43768</c:v>
                </c:pt>
                <c:pt idx="1704">
                  <c:v>43769</c:v>
                </c:pt>
                <c:pt idx="1705">
                  <c:v>43774</c:v>
                </c:pt>
                <c:pt idx="1706">
                  <c:v>43779</c:v>
                </c:pt>
                <c:pt idx="1707">
                  <c:v>43780</c:v>
                </c:pt>
                <c:pt idx="1708">
                  <c:v>43781</c:v>
                </c:pt>
                <c:pt idx="1709">
                  <c:v>43788</c:v>
                </c:pt>
                <c:pt idx="1710">
                  <c:v>43789</c:v>
                </c:pt>
                <c:pt idx="1711">
                  <c:v>43790</c:v>
                </c:pt>
                <c:pt idx="1712">
                  <c:v>43797</c:v>
                </c:pt>
                <c:pt idx="1713">
                  <c:v>43798</c:v>
                </c:pt>
                <c:pt idx="1714">
                  <c:v>43799</c:v>
                </c:pt>
                <c:pt idx="1715">
                  <c:v>43800</c:v>
                </c:pt>
                <c:pt idx="1716">
                  <c:v>43808</c:v>
                </c:pt>
                <c:pt idx="1717">
                  <c:v>43809</c:v>
                </c:pt>
                <c:pt idx="1718">
                  <c:v>43810</c:v>
                </c:pt>
                <c:pt idx="1719">
                  <c:v>43818</c:v>
                </c:pt>
                <c:pt idx="1720">
                  <c:v>43819</c:v>
                </c:pt>
                <c:pt idx="1721">
                  <c:v>43820</c:v>
                </c:pt>
                <c:pt idx="1722">
                  <c:v>43828</c:v>
                </c:pt>
                <c:pt idx="1723">
                  <c:v>43829</c:v>
                </c:pt>
                <c:pt idx="1724">
                  <c:v>43830</c:v>
                </c:pt>
                <c:pt idx="1725">
                  <c:v>43831</c:v>
                </c:pt>
                <c:pt idx="1726">
                  <c:v>43839</c:v>
                </c:pt>
                <c:pt idx="1727">
                  <c:v>43840</c:v>
                </c:pt>
                <c:pt idx="1728">
                  <c:v>43841</c:v>
                </c:pt>
                <c:pt idx="1729">
                  <c:v>43849</c:v>
                </c:pt>
                <c:pt idx="1730">
                  <c:v>43850</c:v>
                </c:pt>
                <c:pt idx="1731">
                  <c:v>43851</c:v>
                </c:pt>
                <c:pt idx="1732">
                  <c:v>43860</c:v>
                </c:pt>
                <c:pt idx="1733">
                  <c:v>43861</c:v>
                </c:pt>
                <c:pt idx="1734">
                  <c:v>43862</c:v>
                </c:pt>
                <c:pt idx="1735">
                  <c:v>43871</c:v>
                </c:pt>
                <c:pt idx="1736">
                  <c:v>43872</c:v>
                </c:pt>
                <c:pt idx="1737">
                  <c:v>43873</c:v>
                </c:pt>
                <c:pt idx="1738">
                  <c:v>43880</c:v>
                </c:pt>
                <c:pt idx="1739">
                  <c:v>43881</c:v>
                </c:pt>
                <c:pt idx="1740">
                  <c:v>43882</c:v>
                </c:pt>
                <c:pt idx="1741">
                  <c:v>43888</c:v>
                </c:pt>
                <c:pt idx="1742">
                  <c:v>43889</c:v>
                </c:pt>
                <c:pt idx="1743">
                  <c:v>43890</c:v>
                </c:pt>
                <c:pt idx="1744">
                  <c:v>43891</c:v>
                </c:pt>
                <c:pt idx="1745">
                  <c:v>43899</c:v>
                </c:pt>
                <c:pt idx="1746">
                  <c:v>43900</c:v>
                </c:pt>
                <c:pt idx="1747">
                  <c:v>43901</c:v>
                </c:pt>
                <c:pt idx="1748">
                  <c:v>43907</c:v>
                </c:pt>
                <c:pt idx="1749">
                  <c:v>43908</c:v>
                </c:pt>
                <c:pt idx="1750">
                  <c:v>43909</c:v>
                </c:pt>
                <c:pt idx="1751">
                  <c:v>43919</c:v>
                </c:pt>
                <c:pt idx="1752">
                  <c:v>43920</c:v>
                </c:pt>
                <c:pt idx="1753">
                  <c:v>43921</c:v>
                </c:pt>
                <c:pt idx="1754">
                  <c:v>43922</c:v>
                </c:pt>
                <c:pt idx="1755">
                  <c:v>43923</c:v>
                </c:pt>
                <c:pt idx="1756">
                  <c:v>43934</c:v>
                </c:pt>
                <c:pt idx="1757">
                  <c:v>43935</c:v>
                </c:pt>
                <c:pt idx="1758">
                  <c:v>43936</c:v>
                </c:pt>
                <c:pt idx="1759">
                  <c:v>43940</c:v>
                </c:pt>
                <c:pt idx="1760">
                  <c:v>43941</c:v>
                </c:pt>
                <c:pt idx="1761">
                  <c:v>43942</c:v>
                </c:pt>
                <c:pt idx="1762">
                  <c:v>43950</c:v>
                </c:pt>
                <c:pt idx="1763">
                  <c:v>43951</c:v>
                </c:pt>
                <c:pt idx="1764">
                  <c:v>43952</c:v>
                </c:pt>
                <c:pt idx="1765">
                  <c:v>43962</c:v>
                </c:pt>
                <c:pt idx="1766">
                  <c:v>43963</c:v>
                </c:pt>
                <c:pt idx="1767">
                  <c:v>43964</c:v>
                </c:pt>
                <c:pt idx="1768">
                  <c:v>43970</c:v>
                </c:pt>
                <c:pt idx="1769">
                  <c:v>43971</c:v>
                </c:pt>
                <c:pt idx="1770">
                  <c:v>43972</c:v>
                </c:pt>
                <c:pt idx="1771">
                  <c:v>43976</c:v>
                </c:pt>
                <c:pt idx="1772">
                  <c:v>43982</c:v>
                </c:pt>
                <c:pt idx="1773">
                  <c:v>43983</c:v>
                </c:pt>
                <c:pt idx="1774">
                  <c:v>43984</c:v>
                </c:pt>
                <c:pt idx="1775">
                  <c:v>43990</c:v>
                </c:pt>
                <c:pt idx="1776">
                  <c:v>43991</c:v>
                </c:pt>
                <c:pt idx="1777">
                  <c:v>43992</c:v>
                </c:pt>
                <c:pt idx="1778">
                  <c:v>44000</c:v>
                </c:pt>
                <c:pt idx="1779">
                  <c:v>44001</c:v>
                </c:pt>
                <c:pt idx="1780">
                  <c:v>44002</c:v>
                </c:pt>
                <c:pt idx="1781">
                  <c:v>44011</c:v>
                </c:pt>
                <c:pt idx="1782">
                  <c:v>44012</c:v>
                </c:pt>
                <c:pt idx="1783">
                  <c:v>44013</c:v>
                </c:pt>
                <c:pt idx="1784">
                  <c:v>44021</c:v>
                </c:pt>
                <c:pt idx="1785">
                  <c:v>44022</c:v>
                </c:pt>
                <c:pt idx="1786">
                  <c:v>44023</c:v>
                </c:pt>
                <c:pt idx="1787">
                  <c:v>44031</c:v>
                </c:pt>
                <c:pt idx="1788">
                  <c:v>44032</c:v>
                </c:pt>
                <c:pt idx="1789">
                  <c:v>44033</c:v>
                </c:pt>
                <c:pt idx="1790">
                  <c:v>44041</c:v>
                </c:pt>
                <c:pt idx="1791">
                  <c:v>44042</c:v>
                </c:pt>
                <c:pt idx="1792">
                  <c:v>44043</c:v>
                </c:pt>
                <c:pt idx="1793">
                  <c:v>44044</c:v>
                </c:pt>
                <c:pt idx="1794">
                  <c:v>44052</c:v>
                </c:pt>
                <c:pt idx="1795">
                  <c:v>44053</c:v>
                </c:pt>
                <c:pt idx="1796">
                  <c:v>44054</c:v>
                </c:pt>
                <c:pt idx="1797">
                  <c:v>44062</c:v>
                </c:pt>
                <c:pt idx="1798">
                  <c:v>44063</c:v>
                </c:pt>
                <c:pt idx="1799">
                  <c:v>44064</c:v>
                </c:pt>
                <c:pt idx="1800">
                  <c:v>44073</c:v>
                </c:pt>
                <c:pt idx="1801">
                  <c:v>44074</c:v>
                </c:pt>
                <c:pt idx="1802">
                  <c:v>44075</c:v>
                </c:pt>
                <c:pt idx="1803">
                  <c:v>44083</c:v>
                </c:pt>
                <c:pt idx="1804">
                  <c:v>44084</c:v>
                </c:pt>
                <c:pt idx="1805">
                  <c:v>44085</c:v>
                </c:pt>
                <c:pt idx="1806">
                  <c:v>44094</c:v>
                </c:pt>
                <c:pt idx="1807">
                  <c:v>44095</c:v>
                </c:pt>
                <c:pt idx="1808">
                  <c:v>44096</c:v>
                </c:pt>
                <c:pt idx="1809">
                  <c:v>44104</c:v>
                </c:pt>
                <c:pt idx="1810">
                  <c:v>44105</c:v>
                </c:pt>
                <c:pt idx="1811">
                  <c:v>44106</c:v>
                </c:pt>
                <c:pt idx="1812">
                  <c:v>44112</c:v>
                </c:pt>
                <c:pt idx="1813">
                  <c:v>44113</c:v>
                </c:pt>
                <c:pt idx="1814">
                  <c:v>44114</c:v>
                </c:pt>
                <c:pt idx="1815">
                  <c:v>44118</c:v>
                </c:pt>
                <c:pt idx="1816">
                  <c:v>44119</c:v>
                </c:pt>
                <c:pt idx="1817">
                  <c:v>44120</c:v>
                </c:pt>
                <c:pt idx="1818">
                  <c:v>44123</c:v>
                </c:pt>
                <c:pt idx="1819">
                  <c:v>44124</c:v>
                </c:pt>
                <c:pt idx="1820">
                  <c:v>44125</c:v>
                </c:pt>
                <c:pt idx="1821">
                  <c:v>44133</c:v>
                </c:pt>
                <c:pt idx="1822">
                  <c:v>44134</c:v>
                </c:pt>
                <c:pt idx="1823">
                  <c:v>44135</c:v>
                </c:pt>
                <c:pt idx="1824">
                  <c:v>44140</c:v>
                </c:pt>
                <c:pt idx="1825">
                  <c:v>44143</c:v>
                </c:pt>
                <c:pt idx="1826">
                  <c:v>44144</c:v>
                </c:pt>
                <c:pt idx="1827">
                  <c:v>44145</c:v>
                </c:pt>
                <c:pt idx="1828">
                  <c:v>44154</c:v>
                </c:pt>
                <c:pt idx="1829">
                  <c:v>44155</c:v>
                </c:pt>
                <c:pt idx="1830">
                  <c:v>44156</c:v>
                </c:pt>
                <c:pt idx="1831">
                  <c:v>44164</c:v>
                </c:pt>
                <c:pt idx="1832">
                  <c:v>44165</c:v>
                </c:pt>
                <c:pt idx="1833">
                  <c:v>44166</c:v>
                </c:pt>
                <c:pt idx="1834">
                  <c:v>44174</c:v>
                </c:pt>
                <c:pt idx="1835">
                  <c:v>44175</c:v>
                </c:pt>
                <c:pt idx="1836">
                  <c:v>44176</c:v>
                </c:pt>
                <c:pt idx="1837">
                  <c:v>44185</c:v>
                </c:pt>
                <c:pt idx="1838">
                  <c:v>44186</c:v>
                </c:pt>
                <c:pt idx="1839">
                  <c:v>44187</c:v>
                </c:pt>
                <c:pt idx="1840">
                  <c:v>44195</c:v>
                </c:pt>
                <c:pt idx="1841">
                  <c:v>44196</c:v>
                </c:pt>
                <c:pt idx="1842">
                  <c:v>44197</c:v>
                </c:pt>
                <c:pt idx="1843">
                  <c:v>44198</c:v>
                </c:pt>
                <c:pt idx="1844">
                  <c:v>44199</c:v>
                </c:pt>
                <c:pt idx="1845">
                  <c:v>44200</c:v>
                </c:pt>
                <c:pt idx="1846">
                  <c:v>44201</c:v>
                </c:pt>
                <c:pt idx="1847">
                  <c:v>44202</c:v>
                </c:pt>
                <c:pt idx="1848">
                  <c:v>44203</c:v>
                </c:pt>
                <c:pt idx="1849">
                  <c:v>44204</c:v>
                </c:pt>
                <c:pt idx="1850">
                  <c:v>44205</c:v>
                </c:pt>
                <c:pt idx="1851">
                  <c:v>44206</c:v>
                </c:pt>
                <c:pt idx="1852">
                  <c:v>44207</c:v>
                </c:pt>
                <c:pt idx="1853">
                  <c:v>44208</c:v>
                </c:pt>
                <c:pt idx="1854">
                  <c:v>44209</c:v>
                </c:pt>
                <c:pt idx="1855">
                  <c:v>44210</c:v>
                </c:pt>
                <c:pt idx="1856">
                  <c:v>44211</c:v>
                </c:pt>
                <c:pt idx="1857">
                  <c:v>44212</c:v>
                </c:pt>
                <c:pt idx="1858">
                  <c:v>44213</c:v>
                </c:pt>
                <c:pt idx="1859">
                  <c:v>44214</c:v>
                </c:pt>
                <c:pt idx="1860">
                  <c:v>44215</c:v>
                </c:pt>
                <c:pt idx="1861">
                  <c:v>44216</c:v>
                </c:pt>
                <c:pt idx="1862">
                  <c:v>44217</c:v>
                </c:pt>
                <c:pt idx="1863">
                  <c:v>44218</c:v>
                </c:pt>
                <c:pt idx="1864">
                  <c:v>44219</c:v>
                </c:pt>
                <c:pt idx="1865">
                  <c:v>44220</c:v>
                </c:pt>
                <c:pt idx="1866">
                  <c:v>44221</c:v>
                </c:pt>
                <c:pt idx="1867">
                  <c:v>44222</c:v>
                </c:pt>
                <c:pt idx="1868">
                  <c:v>44223</c:v>
                </c:pt>
                <c:pt idx="1869">
                  <c:v>44224</c:v>
                </c:pt>
                <c:pt idx="1870">
                  <c:v>44225</c:v>
                </c:pt>
                <c:pt idx="1871">
                  <c:v>44226</c:v>
                </c:pt>
                <c:pt idx="1872">
                  <c:v>44227</c:v>
                </c:pt>
                <c:pt idx="1873">
                  <c:v>44228</c:v>
                </c:pt>
                <c:pt idx="1874">
                  <c:v>44229</c:v>
                </c:pt>
                <c:pt idx="1875">
                  <c:v>44236</c:v>
                </c:pt>
                <c:pt idx="1876">
                  <c:v>44237</c:v>
                </c:pt>
                <c:pt idx="1877">
                  <c:v>44238</c:v>
                </c:pt>
                <c:pt idx="1878">
                  <c:v>44246</c:v>
                </c:pt>
                <c:pt idx="1879">
                  <c:v>44247</c:v>
                </c:pt>
                <c:pt idx="1880">
                  <c:v>44248</c:v>
                </c:pt>
                <c:pt idx="1881">
                  <c:v>44255</c:v>
                </c:pt>
                <c:pt idx="1882">
                  <c:v>44256</c:v>
                </c:pt>
                <c:pt idx="1883">
                  <c:v>44257</c:v>
                </c:pt>
                <c:pt idx="1884">
                  <c:v>44258</c:v>
                </c:pt>
                <c:pt idx="1885">
                  <c:v>44259</c:v>
                </c:pt>
                <c:pt idx="1886">
                  <c:v>44260</c:v>
                </c:pt>
                <c:pt idx="1887">
                  <c:v>44261</c:v>
                </c:pt>
                <c:pt idx="1888">
                  <c:v>44262</c:v>
                </c:pt>
                <c:pt idx="1889">
                  <c:v>44263</c:v>
                </c:pt>
                <c:pt idx="1890">
                  <c:v>44264</c:v>
                </c:pt>
                <c:pt idx="1891">
                  <c:v>44265</c:v>
                </c:pt>
                <c:pt idx="1892">
                  <c:v>44266</c:v>
                </c:pt>
                <c:pt idx="1893">
                  <c:v>44267</c:v>
                </c:pt>
                <c:pt idx="1894">
                  <c:v>44268</c:v>
                </c:pt>
                <c:pt idx="1895">
                  <c:v>44269</c:v>
                </c:pt>
                <c:pt idx="1896">
                  <c:v>44270</c:v>
                </c:pt>
                <c:pt idx="1897">
                  <c:v>44271</c:v>
                </c:pt>
                <c:pt idx="1898">
                  <c:v>44272</c:v>
                </c:pt>
                <c:pt idx="1899">
                  <c:v>44273</c:v>
                </c:pt>
                <c:pt idx="1900">
                  <c:v>44274</c:v>
                </c:pt>
                <c:pt idx="1901">
                  <c:v>44275</c:v>
                </c:pt>
                <c:pt idx="1902">
                  <c:v>44276</c:v>
                </c:pt>
                <c:pt idx="1903">
                  <c:v>44277</c:v>
                </c:pt>
                <c:pt idx="1904">
                  <c:v>44278</c:v>
                </c:pt>
                <c:pt idx="1905">
                  <c:v>44279</c:v>
                </c:pt>
                <c:pt idx="1906">
                  <c:v>44280</c:v>
                </c:pt>
                <c:pt idx="1907">
                  <c:v>44281</c:v>
                </c:pt>
                <c:pt idx="1908">
                  <c:v>44282</c:v>
                </c:pt>
                <c:pt idx="1909">
                  <c:v>44283</c:v>
                </c:pt>
                <c:pt idx="1910">
                  <c:v>44284</c:v>
                </c:pt>
                <c:pt idx="1911">
                  <c:v>44285</c:v>
                </c:pt>
                <c:pt idx="1912">
                  <c:v>44286</c:v>
                </c:pt>
                <c:pt idx="1913">
                  <c:v>44287</c:v>
                </c:pt>
                <c:pt idx="1914">
                  <c:v>44294</c:v>
                </c:pt>
                <c:pt idx="1915">
                  <c:v>44295</c:v>
                </c:pt>
                <c:pt idx="1916">
                  <c:v>44296</c:v>
                </c:pt>
                <c:pt idx="1917">
                  <c:v>44305</c:v>
                </c:pt>
                <c:pt idx="1918">
                  <c:v>44306</c:v>
                </c:pt>
                <c:pt idx="1919">
                  <c:v>44307</c:v>
                </c:pt>
                <c:pt idx="1920">
                  <c:v>44315</c:v>
                </c:pt>
                <c:pt idx="1921">
                  <c:v>44316</c:v>
                </c:pt>
                <c:pt idx="1922">
                  <c:v>44317</c:v>
                </c:pt>
                <c:pt idx="1923">
                  <c:v>44327</c:v>
                </c:pt>
                <c:pt idx="1924">
                  <c:v>44328</c:v>
                </c:pt>
                <c:pt idx="1925">
                  <c:v>44329</c:v>
                </c:pt>
                <c:pt idx="1926">
                  <c:v>44335</c:v>
                </c:pt>
                <c:pt idx="1927">
                  <c:v>44336</c:v>
                </c:pt>
                <c:pt idx="1928">
                  <c:v>44337</c:v>
                </c:pt>
                <c:pt idx="1929">
                  <c:v>44343</c:v>
                </c:pt>
                <c:pt idx="1930">
                  <c:v>44344</c:v>
                </c:pt>
                <c:pt idx="1931">
                  <c:v>44345</c:v>
                </c:pt>
                <c:pt idx="1932">
                  <c:v>44347</c:v>
                </c:pt>
                <c:pt idx="1933">
                  <c:v>44348</c:v>
                </c:pt>
                <c:pt idx="1934">
                  <c:v>44356</c:v>
                </c:pt>
                <c:pt idx="1935">
                  <c:v>44357</c:v>
                </c:pt>
                <c:pt idx="1936">
                  <c:v>44358</c:v>
                </c:pt>
                <c:pt idx="1937">
                  <c:v>44367</c:v>
                </c:pt>
                <c:pt idx="1938">
                  <c:v>44368</c:v>
                </c:pt>
                <c:pt idx="1939">
                  <c:v>44369</c:v>
                </c:pt>
                <c:pt idx="1940">
                  <c:v>44376</c:v>
                </c:pt>
                <c:pt idx="1941">
                  <c:v>44377</c:v>
                </c:pt>
                <c:pt idx="1942">
                  <c:v>44378</c:v>
                </c:pt>
                <c:pt idx="1943">
                  <c:v>44385</c:v>
                </c:pt>
                <c:pt idx="1944">
                  <c:v>44386</c:v>
                </c:pt>
                <c:pt idx="1945">
                  <c:v>44387</c:v>
                </c:pt>
                <c:pt idx="1946">
                  <c:v>44396</c:v>
                </c:pt>
                <c:pt idx="1947">
                  <c:v>44397</c:v>
                </c:pt>
                <c:pt idx="1948">
                  <c:v>44398</c:v>
                </c:pt>
                <c:pt idx="1949">
                  <c:v>44406</c:v>
                </c:pt>
                <c:pt idx="1950">
                  <c:v>44407</c:v>
                </c:pt>
                <c:pt idx="1951">
                  <c:v>44408</c:v>
                </c:pt>
                <c:pt idx="1952">
                  <c:v>44409</c:v>
                </c:pt>
                <c:pt idx="1953">
                  <c:v>44417</c:v>
                </c:pt>
                <c:pt idx="1954">
                  <c:v>44418</c:v>
                </c:pt>
                <c:pt idx="1955">
                  <c:v>44419</c:v>
                </c:pt>
                <c:pt idx="1956">
                  <c:v>44427</c:v>
                </c:pt>
                <c:pt idx="1957">
                  <c:v>44428</c:v>
                </c:pt>
                <c:pt idx="1958">
                  <c:v>44429</c:v>
                </c:pt>
                <c:pt idx="1959">
                  <c:v>44438</c:v>
                </c:pt>
                <c:pt idx="1960">
                  <c:v>44439</c:v>
                </c:pt>
                <c:pt idx="1961">
                  <c:v>44440</c:v>
                </c:pt>
                <c:pt idx="1962">
                  <c:v>44448</c:v>
                </c:pt>
                <c:pt idx="1963">
                  <c:v>44449</c:v>
                </c:pt>
                <c:pt idx="1964">
                  <c:v>44450</c:v>
                </c:pt>
                <c:pt idx="1965">
                  <c:v>44458</c:v>
                </c:pt>
                <c:pt idx="1966">
                  <c:v>44459</c:v>
                </c:pt>
                <c:pt idx="1967">
                  <c:v>44460</c:v>
                </c:pt>
                <c:pt idx="1968">
                  <c:v>44468</c:v>
                </c:pt>
                <c:pt idx="1969">
                  <c:v>44469</c:v>
                </c:pt>
                <c:pt idx="1970">
                  <c:v>44470</c:v>
                </c:pt>
                <c:pt idx="1971">
                  <c:v>44474</c:v>
                </c:pt>
                <c:pt idx="1972">
                  <c:v>44475</c:v>
                </c:pt>
                <c:pt idx="1973">
                  <c:v>44476</c:v>
                </c:pt>
                <c:pt idx="1974">
                  <c:v>44479</c:v>
                </c:pt>
                <c:pt idx="1975">
                  <c:v>44480</c:v>
                </c:pt>
                <c:pt idx="1976">
                  <c:v>44481</c:v>
                </c:pt>
                <c:pt idx="1977">
                  <c:v>44489</c:v>
                </c:pt>
                <c:pt idx="1978">
                  <c:v>44490</c:v>
                </c:pt>
                <c:pt idx="1979">
                  <c:v>44491</c:v>
                </c:pt>
                <c:pt idx="1980">
                  <c:v>44495</c:v>
                </c:pt>
                <c:pt idx="1981">
                  <c:v>44496</c:v>
                </c:pt>
                <c:pt idx="1982">
                  <c:v>44497</c:v>
                </c:pt>
                <c:pt idx="1983">
                  <c:v>44501</c:v>
                </c:pt>
                <c:pt idx="1984">
                  <c:v>44506</c:v>
                </c:pt>
                <c:pt idx="1985">
                  <c:v>44507</c:v>
                </c:pt>
                <c:pt idx="1986">
                  <c:v>44508</c:v>
                </c:pt>
                <c:pt idx="1987">
                  <c:v>44509</c:v>
                </c:pt>
                <c:pt idx="1988">
                  <c:v>44510</c:v>
                </c:pt>
                <c:pt idx="1989">
                  <c:v>44511</c:v>
                </c:pt>
                <c:pt idx="1990">
                  <c:v>44517</c:v>
                </c:pt>
                <c:pt idx="1991">
                  <c:v>44518</c:v>
                </c:pt>
                <c:pt idx="1992">
                  <c:v>44519</c:v>
                </c:pt>
                <c:pt idx="1993">
                  <c:v>44529</c:v>
                </c:pt>
                <c:pt idx="1994">
                  <c:v>44530</c:v>
                </c:pt>
                <c:pt idx="1995">
                  <c:v>44531</c:v>
                </c:pt>
                <c:pt idx="1996">
                  <c:v>44539</c:v>
                </c:pt>
                <c:pt idx="1997">
                  <c:v>44540</c:v>
                </c:pt>
                <c:pt idx="1998">
                  <c:v>44541</c:v>
                </c:pt>
                <c:pt idx="1999">
                  <c:v>44549</c:v>
                </c:pt>
                <c:pt idx="2000">
                  <c:v>44550</c:v>
                </c:pt>
                <c:pt idx="2001">
                  <c:v>44551</c:v>
                </c:pt>
                <c:pt idx="2002">
                  <c:v>44559</c:v>
                </c:pt>
                <c:pt idx="2003">
                  <c:v>44560</c:v>
                </c:pt>
                <c:pt idx="2004">
                  <c:v>44561</c:v>
                </c:pt>
                <c:pt idx="2005">
                  <c:v>44562</c:v>
                </c:pt>
                <c:pt idx="2006">
                  <c:v>44570</c:v>
                </c:pt>
                <c:pt idx="2007">
                  <c:v>44571</c:v>
                </c:pt>
                <c:pt idx="2008">
                  <c:v>44572</c:v>
                </c:pt>
                <c:pt idx="2009">
                  <c:v>44580</c:v>
                </c:pt>
                <c:pt idx="2010">
                  <c:v>44581</c:v>
                </c:pt>
                <c:pt idx="2011">
                  <c:v>44582</c:v>
                </c:pt>
                <c:pt idx="2012">
                  <c:v>44590</c:v>
                </c:pt>
                <c:pt idx="2013">
                  <c:v>44591</c:v>
                </c:pt>
                <c:pt idx="2014">
                  <c:v>44592</c:v>
                </c:pt>
                <c:pt idx="2015">
                  <c:v>44593</c:v>
                </c:pt>
                <c:pt idx="2016">
                  <c:v>44601</c:v>
                </c:pt>
                <c:pt idx="2017">
                  <c:v>44602</c:v>
                </c:pt>
                <c:pt idx="2018">
                  <c:v>44603</c:v>
                </c:pt>
                <c:pt idx="2019">
                  <c:v>44612</c:v>
                </c:pt>
                <c:pt idx="2020">
                  <c:v>44613</c:v>
                </c:pt>
                <c:pt idx="2021">
                  <c:v>44614</c:v>
                </c:pt>
                <c:pt idx="2022">
                  <c:v>44620</c:v>
                </c:pt>
                <c:pt idx="2023">
                  <c:v>44621</c:v>
                </c:pt>
                <c:pt idx="2024">
                  <c:v>44622</c:v>
                </c:pt>
                <c:pt idx="2025">
                  <c:v>44629</c:v>
                </c:pt>
                <c:pt idx="2026">
                  <c:v>44630</c:v>
                </c:pt>
                <c:pt idx="2027">
                  <c:v>44631</c:v>
                </c:pt>
                <c:pt idx="2028">
                  <c:v>44640</c:v>
                </c:pt>
                <c:pt idx="2029">
                  <c:v>44641</c:v>
                </c:pt>
                <c:pt idx="2030">
                  <c:v>44642</c:v>
                </c:pt>
                <c:pt idx="2031">
                  <c:v>44650</c:v>
                </c:pt>
                <c:pt idx="2032">
                  <c:v>44651</c:v>
                </c:pt>
                <c:pt idx="2033">
                  <c:v>44652</c:v>
                </c:pt>
                <c:pt idx="2034">
                  <c:v>44653</c:v>
                </c:pt>
                <c:pt idx="2035">
                  <c:v>44661</c:v>
                </c:pt>
                <c:pt idx="2036">
                  <c:v>44662</c:v>
                </c:pt>
                <c:pt idx="2037">
                  <c:v>44663</c:v>
                </c:pt>
                <c:pt idx="2038">
                  <c:v>44670</c:v>
                </c:pt>
                <c:pt idx="2039">
                  <c:v>44671</c:v>
                </c:pt>
                <c:pt idx="2040">
                  <c:v>44672</c:v>
                </c:pt>
                <c:pt idx="2041">
                  <c:v>44679</c:v>
                </c:pt>
                <c:pt idx="2042">
                  <c:v>44680</c:v>
                </c:pt>
                <c:pt idx="2043">
                  <c:v>44681</c:v>
                </c:pt>
                <c:pt idx="2044">
                  <c:v>44682</c:v>
                </c:pt>
                <c:pt idx="2045">
                  <c:v>44691</c:v>
                </c:pt>
                <c:pt idx="2046">
                  <c:v>44692</c:v>
                </c:pt>
                <c:pt idx="2047">
                  <c:v>44693</c:v>
                </c:pt>
                <c:pt idx="2048">
                  <c:v>44700</c:v>
                </c:pt>
                <c:pt idx="2049">
                  <c:v>44701</c:v>
                </c:pt>
                <c:pt idx="2050">
                  <c:v>44702</c:v>
                </c:pt>
                <c:pt idx="2051">
                  <c:v>44711</c:v>
                </c:pt>
                <c:pt idx="2052">
                  <c:v>44712</c:v>
                </c:pt>
                <c:pt idx="2053">
                  <c:v>44713</c:v>
                </c:pt>
                <c:pt idx="2054">
                  <c:v>44714</c:v>
                </c:pt>
                <c:pt idx="2055">
                  <c:v>44715</c:v>
                </c:pt>
                <c:pt idx="2056">
                  <c:v>44716</c:v>
                </c:pt>
                <c:pt idx="2057">
                  <c:v>44717</c:v>
                </c:pt>
                <c:pt idx="2058">
                  <c:v>44718</c:v>
                </c:pt>
                <c:pt idx="2059">
                  <c:v>44719</c:v>
                </c:pt>
                <c:pt idx="2060">
                  <c:v>44720</c:v>
                </c:pt>
                <c:pt idx="2061">
                  <c:v>44721</c:v>
                </c:pt>
                <c:pt idx="2062">
                  <c:v>44722</c:v>
                </c:pt>
                <c:pt idx="2063">
                  <c:v>44723</c:v>
                </c:pt>
                <c:pt idx="2064">
                  <c:v>44724</c:v>
                </c:pt>
                <c:pt idx="2065">
                  <c:v>44725</c:v>
                </c:pt>
                <c:pt idx="2066">
                  <c:v>44726</c:v>
                </c:pt>
                <c:pt idx="2067">
                  <c:v>44727</c:v>
                </c:pt>
                <c:pt idx="2068">
                  <c:v>44728</c:v>
                </c:pt>
                <c:pt idx="2069">
                  <c:v>44729</c:v>
                </c:pt>
                <c:pt idx="2070">
                  <c:v>44730</c:v>
                </c:pt>
                <c:pt idx="2071">
                  <c:v>44731</c:v>
                </c:pt>
                <c:pt idx="2072">
                  <c:v>44732</c:v>
                </c:pt>
                <c:pt idx="2073">
                  <c:v>44733</c:v>
                </c:pt>
                <c:pt idx="2074">
                  <c:v>44734</c:v>
                </c:pt>
                <c:pt idx="2075">
                  <c:v>44735</c:v>
                </c:pt>
                <c:pt idx="2076">
                  <c:v>44736</c:v>
                </c:pt>
                <c:pt idx="2077">
                  <c:v>44737</c:v>
                </c:pt>
                <c:pt idx="2078">
                  <c:v>44738</c:v>
                </c:pt>
                <c:pt idx="2079">
                  <c:v>44739</c:v>
                </c:pt>
                <c:pt idx="2080">
                  <c:v>44740</c:v>
                </c:pt>
                <c:pt idx="2081">
                  <c:v>44741</c:v>
                </c:pt>
                <c:pt idx="2082">
                  <c:v>44742</c:v>
                </c:pt>
                <c:pt idx="2083">
                  <c:v>44743</c:v>
                </c:pt>
                <c:pt idx="2084">
                  <c:v>44744</c:v>
                </c:pt>
                <c:pt idx="2085">
                  <c:v>44745</c:v>
                </c:pt>
                <c:pt idx="2086">
                  <c:v>44746</c:v>
                </c:pt>
                <c:pt idx="2087">
                  <c:v>44747</c:v>
                </c:pt>
                <c:pt idx="2088">
                  <c:v>44748</c:v>
                </c:pt>
                <c:pt idx="2089">
                  <c:v>44749</c:v>
                </c:pt>
                <c:pt idx="2090">
                  <c:v>44750</c:v>
                </c:pt>
                <c:pt idx="2091">
                  <c:v>44751</c:v>
                </c:pt>
                <c:pt idx="2092">
                  <c:v>44752</c:v>
                </c:pt>
                <c:pt idx="2093">
                  <c:v>44753</c:v>
                </c:pt>
                <c:pt idx="2094">
                  <c:v>44754</c:v>
                </c:pt>
                <c:pt idx="2095">
                  <c:v>44755</c:v>
                </c:pt>
                <c:pt idx="2096">
                  <c:v>44756</c:v>
                </c:pt>
                <c:pt idx="2097">
                  <c:v>44757</c:v>
                </c:pt>
                <c:pt idx="2098">
                  <c:v>44758</c:v>
                </c:pt>
                <c:pt idx="2099">
                  <c:v>44759</c:v>
                </c:pt>
                <c:pt idx="2100">
                  <c:v>44760</c:v>
                </c:pt>
                <c:pt idx="2101">
                  <c:v>44761</c:v>
                </c:pt>
                <c:pt idx="2102">
                  <c:v>44762</c:v>
                </c:pt>
                <c:pt idx="2103">
                  <c:v>44763</c:v>
                </c:pt>
                <c:pt idx="2104">
                  <c:v>44764</c:v>
                </c:pt>
                <c:pt idx="2105">
                  <c:v>44765</c:v>
                </c:pt>
                <c:pt idx="2106">
                  <c:v>44766</c:v>
                </c:pt>
                <c:pt idx="2107">
                  <c:v>44767</c:v>
                </c:pt>
                <c:pt idx="2108">
                  <c:v>44768</c:v>
                </c:pt>
                <c:pt idx="2109">
                  <c:v>44769</c:v>
                </c:pt>
                <c:pt idx="2110">
                  <c:v>44770</c:v>
                </c:pt>
                <c:pt idx="2111">
                  <c:v>44771</c:v>
                </c:pt>
                <c:pt idx="2112">
                  <c:v>44772</c:v>
                </c:pt>
                <c:pt idx="2113">
                  <c:v>44773</c:v>
                </c:pt>
                <c:pt idx="2114">
                  <c:v>44774</c:v>
                </c:pt>
                <c:pt idx="2115">
                  <c:v>44775</c:v>
                </c:pt>
                <c:pt idx="2116">
                  <c:v>44776</c:v>
                </c:pt>
                <c:pt idx="2117">
                  <c:v>44777</c:v>
                </c:pt>
                <c:pt idx="2118">
                  <c:v>44778</c:v>
                </c:pt>
                <c:pt idx="2119">
                  <c:v>44779</c:v>
                </c:pt>
                <c:pt idx="2120">
                  <c:v>44780</c:v>
                </c:pt>
                <c:pt idx="2121">
                  <c:v>44781</c:v>
                </c:pt>
                <c:pt idx="2122">
                  <c:v>44782</c:v>
                </c:pt>
                <c:pt idx="2123">
                  <c:v>44783</c:v>
                </c:pt>
                <c:pt idx="2124">
                  <c:v>44784</c:v>
                </c:pt>
                <c:pt idx="2125">
                  <c:v>44785</c:v>
                </c:pt>
                <c:pt idx="2126">
                  <c:v>44786</c:v>
                </c:pt>
                <c:pt idx="2127">
                  <c:v>44787</c:v>
                </c:pt>
                <c:pt idx="2128">
                  <c:v>44788</c:v>
                </c:pt>
                <c:pt idx="2129">
                  <c:v>44789</c:v>
                </c:pt>
                <c:pt idx="2130">
                  <c:v>44790</c:v>
                </c:pt>
                <c:pt idx="2131">
                  <c:v>44791</c:v>
                </c:pt>
                <c:pt idx="2132">
                  <c:v>44792</c:v>
                </c:pt>
                <c:pt idx="2133">
                  <c:v>44793</c:v>
                </c:pt>
                <c:pt idx="2134">
                  <c:v>44794</c:v>
                </c:pt>
                <c:pt idx="2135">
                  <c:v>44795</c:v>
                </c:pt>
                <c:pt idx="2136">
                  <c:v>44796</c:v>
                </c:pt>
                <c:pt idx="2137">
                  <c:v>44797</c:v>
                </c:pt>
                <c:pt idx="2138">
                  <c:v>44798</c:v>
                </c:pt>
                <c:pt idx="2139">
                  <c:v>44799</c:v>
                </c:pt>
                <c:pt idx="2140">
                  <c:v>44800</c:v>
                </c:pt>
                <c:pt idx="2141">
                  <c:v>44801</c:v>
                </c:pt>
                <c:pt idx="2142">
                  <c:v>44802</c:v>
                </c:pt>
                <c:pt idx="2143">
                  <c:v>44803</c:v>
                </c:pt>
                <c:pt idx="2144">
                  <c:v>44804</c:v>
                </c:pt>
                <c:pt idx="2145">
                  <c:v>44805</c:v>
                </c:pt>
                <c:pt idx="2146">
                  <c:v>44806</c:v>
                </c:pt>
                <c:pt idx="2147">
                  <c:v>44807</c:v>
                </c:pt>
                <c:pt idx="2148">
                  <c:v>44808</c:v>
                </c:pt>
                <c:pt idx="2149">
                  <c:v>44809</c:v>
                </c:pt>
                <c:pt idx="2150">
                  <c:v>44810</c:v>
                </c:pt>
                <c:pt idx="2151">
                  <c:v>44811</c:v>
                </c:pt>
                <c:pt idx="2152">
                  <c:v>44812</c:v>
                </c:pt>
                <c:pt idx="2153">
                  <c:v>44813</c:v>
                </c:pt>
                <c:pt idx="2154">
                  <c:v>44814</c:v>
                </c:pt>
                <c:pt idx="2155">
                  <c:v>44815</c:v>
                </c:pt>
                <c:pt idx="2156">
                  <c:v>44816</c:v>
                </c:pt>
                <c:pt idx="2157">
                  <c:v>44817</c:v>
                </c:pt>
                <c:pt idx="2158">
                  <c:v>44818</c:v>
                </c:pt>
                <c:pt idx="2159">
                  <c:v>44819</c:v>
                </c:pt>
                <c:pt idx="2160">
                  <c:v>44820</c:v>
                </c:pt>
                <c:pt idx="2161">
                  <c:v>44821</c:v>
                </c:pt>
                <c:pt idx="2162">
                  <c:v>44822</c:v>
                </c:pt>
                <c:pt idx="2163">
                  <c:v>44823</c:v>
                </c:pt>
                <c:pt idx="2164">
                  <c:v>44824</c:v>
                </c:pt>
                <c:pt idx="2165">
                  <c:v>44825</c:v>
                </c:pt>
                <c:pt idx="2166">
                  <c:v>44826</c:v>
                </c:pt>
                <c:pt idx="2167">
                  <c:v>44827</c:v>
                </c:pt>
                <c:pt idx="2168">
                  <c:v>44828</c:v>
                </c:pt>
                <c:pt idx="2169">
                  <c:v>44829</c:v>
                </c:pt>
                <c:pt idx="2170">
                  <c:v>44830</c:v>
                </c:pt>
                <c:pt idx="2171">
                  <c:v>44831</c:v>
                </c:pt>
                <c:pt idx="2172">
                  <c:v>44832</c:v>
                </c:pt>
                <c:pt idx="2173">
                  <c:v>44833</c:v>
                </c:pt>
                <c:pt idx="2174">
                  <c:v>44834</c:v>
                </c:pt>
                <c:pt idx="2175">
                  <c:v>44835</c:v>
                </c:pt>
                <c:pt idx="2176">
                  <c:v>44836</c:v>
                </c:pt>
                <c:pt idx="2177">
                  <c:v>44837</c:v>
                </c:pt>
                <c:pt idx="2178">
                  <c:v>44838</c:v>
                </c:pt>
                <c:pt idx="2179">
                  <c:v>44839</c:v>
                </c:pt>
                <c:pt idx="2180">
                  <c:v>44840</c:v>
                </c:pt>
                <c:pt idx="2181">
                  <c:v>44841</c:v>
                </c:pt>
                <c:pt idx="2182">
                  <c:v>44842</c:v>
                </c:pt>
                <c:pt idx="2183">
                  <c:v>44843</c:v>
                </c:pt>
                <c:pt idx="2184">
                  <c:v>44844</c:v>
                </c:pt>
                <c:pt idx="2185">
                  <c:v>44845</c:v>
                </c:pt>
                <c:pt idx="2186">
                  <c:v>44846</c:v>
                </c:pt>
                <c:pt idx="2187">
                  <c:v>44847</c:v>
                </c:pt>
                <c:pt idx="2188">
                  <c:v>44848</c:v>
                </c:pt>
                <c:pt idx="2189">
                  <c:v>44849</c:v>
                </c:pt>
                <c:pt idx="2190">
                  <c:v>44854</c:v>
                </c:pt>
                <c:pt idx="2191">
                  <c:v>44865</c:v>
                </c:pt>
                <c:pt idx="2192">
                  <c:v>44866</c:v>
                </c:pt>
                <c:pt idx="2193">
                  <c:v>44872</c:v>
                </c:pt>
                <c:pt idx="2194">
                  <c:v>44873</c:v>
                </c:pt>
                <c:pt idx="2195">
                  <c:v>44874</c:v>
                </c:pt>
                <c:pt idx="2196">
                  <c:v>44875</c:v>
                </c:pt>
                <c:pt idx="2197">
                  <c:v>44876</c:v>
                </c:pt>
                <c:pt idx="2198">
                  <c:v>44877</c:v>
                </c:pt>
                <c:pt idx="2199">
                  <c:v>44878</c:v>
                </c:pt>
                <c:pt idx="2200">
                  <c:v>44879</c:v>
                </c:pt>
                <c:pt idx="2201">
                  <c:v>44880</c:v>
                </c:pt>
                <c:pt idx="2202">
                  <c:v>44881</c:v>
                </c:pt>
                <c:pt idx="2203">
                  <c:v>44882</c:v>
                </c:pt>
                <c:pt idx="2204">
                  <c:v>44883</c:v>
                </c:pt>
                <c:pt idx="2205">
                  <c:v>44884</c:v>
                </c:pt>
                <c:pt idx="2206">
                  <c:v>44885</c:v>
                </c:pt>
                <c:pt idx="2207">
                  <c:v>44886</c:v>
                </c:pt>
                <c:pt idx="2208">
                  <c:v>44887</c:v>
                </c:pt>
                <c:pt idx="2209">
                  <c:v>44888</c:v>
                </c:pt>
                <c:pt idx="2210">
                  <c:v>44889</c:v>
                </c:pt>
                <c:pt idx="2211">
                  <c:v>44890</c:v>
                </c:pt>
                <c:pt idx="2212">
                  <c:v>44891</c:v>
                </c:pt>
                <c:pt idx="2213">
                  <c:v>44892</c:v>
                </c:pt>
                <c:pt idx="2214">
                  <c:v>44893</c:v>
                </c:pt>
                <c:pt idx="2215">
                  <c:v>44894</c:v>
                </c:pt>
                <c:pt idx="2216">
                  <c:v>44895</c:v>
                </c:pt>
                <c:pt idx="2217">
                  <c:v>44896</c:v>
                </c:pt>
                <c:pt idx="2218">
                  <c:v>44897</c:v>
                </c:pt>
                <c:pt idx="2219">
                  <c:v>44898</c:v>
                </c:pt>
                <c:pt idx="2220">
                  <c:v>44899</c:v>
                </c:pt>
                <c:pt idx="2221">
                  <c:v>44900</c:v>
                </c:pt>
                <c:pt idx="2222">
                  <c:v>44901</c:v>
                </c:pt>
                <c:pt idx="2223">
                  <c:v>44902</c:v>
                </c:pt>
                <c:pt idx="2224">
                  <c:v>44903</c:v>
                </c:pt>
                <c:pt idx="2225">
                  <c:v>44904</c:v>
                </c:pt>
                <c:pt idx="2226">
                  <c:v>44905</c:v>
                </c:pt>
                <c:pt idx="2227">
                  <c:v>44906</c:v>
                </c:pt>
                <c:pt idx="2228">
                  <c:v>44907</c:v>
                </c:pt>
                <c:pt idx="2229">
                  <c:v>44908</c:v>
                </c:pt>
                <c:pt idx="2230">
                  <c:v>44909</c:v>
                </c:pt>
                <c:pt idx="2231">
                  <c:v>44910</c:v>
                </c:pt>
                <c:pt idx="2232">
                  <c:v>44911</c:v>
                </c:pt>
                <c:pt idx="2233">
                  <c:v>44912</c:v>
                </c:pt>
                <c:pt idx="2234">
                  <c:v>44913</c:v>
                </c:pt>
                <c:pt idx="2235">
                  <c:v>44914</c:v>
                </c:pt>
                <c:pt idx="2236">
                  <c:v>44915</c:v>
                </c:pt>
                <c:pt idx="2237">
                  <c:v>44916</c:v>
                </c:pt>
                <c:pt idx="2238">
                  <c:v>44917</c:v>
                </c:pt>
                <c:pt idx="2239">
                  <c:v>44918</c:v>
                </c:pt>
                <c:pt idx="2240">
                  <c:v>44919</c:v>
                </c:pt>
                <c:pt idx="2241">
                  <c:v>44920</c:v>
                </c:pt>
                <c:pt idx="2242">
                  <c:v>44921</c:v>
                </c:pt>
                <c:pt idx="2243">
                  <c:v>44922</c:v>
                </c:pt>
                <c:pt idx="2244">
                  <c:v>44923</c:v>
                </c:pt>
                <c:pt idx="2245">
                  <c:v>44924</c:v>
                </c:pt>
                <c:pt idx="2246">
                  <c:v>44925</c:v>
                </c:pt>
                <c:pt idx="2247">
                  <c:v>44926</c:v>
                </c:pt>
                <c:pt idx="2248">
                  <c:v>44927</c:v>
                </c:pt>
                <c:pt idx="2249">
                  <c:v>44928</c:v>
                </c:pt>
                <c:pt idx="2250">
                  <c:v>44929</c:v>
                </c:pt>
                <c:pt idx="2251">
                  <c:v>44930</c:v>
                </c:pt>
                <c:pt idx="2252">
                  <c:v>44931</c:v>
                </c:pt>
                <c:pt idx="2253">
                  <c:v>44932</c:v>
                </c:pt>
                <c:pt idx="2254">
                  <c:v>44933</c:v>
                </c:pt>
                <c:pt idx="2255">
                  <c:v>44934</c:v>
                </c:pt>
                <c:pt idx="2256">
                  <c:v>44935</c:v>
                </c:pt>
                <c:pt idx="2257">
                  <c:v>44936</c:v>
                </c:pt>
                <c:pt idx="2258">
                  <c:v>44937</c:v>
                </c:pt>
                <c:pt idx="2259">
                  <c:v>44938</c:v>
                </c:pt>
                <c:pt idx="2260">
                  <c:v>44939</c:v>
                </c:pt>
                <c:pt idx="2261">
                  <c:v>44940</c:v>
                </c:pt>
                <c:pt idx="2262">
                  <c:v>44941</c:v>
                </c:pt>
                <c:pt idx="2263">
                  <c:v>44942</c:v>
                </c:pt>
                <c:pt idx="2264">
                  <c:v>44943</c:v>
                </c:pt>
                <c:pt idx="2265">
                  <c:v>44944</c:v>
                </c:pt>
                <c:pt idx="2266">
                  <c:v>44945</c:v>
                </c:pt>
                <c:pt idx="2267">
                  <c:v>44946</c:v>
                </c:pt>
                <c:pt idx="2268">
                  <c:v>44947</c:v>
                </c:pt>
                <c:pt idx="2269">
                  <c:v>44948</c:v>
                </c:pt>
                <c:pt idx="2270">
                  <c:v>44949</c:v>
                </c:pt>
                <c:pt idx="2271">
                  <c:v>44950</c:v>
                </c:pt>
                <c:pt idx="2272">
                  <c:v>44951</c:v>
                </c:pt>
                <c:pt idx="2273">
                  <c:v>44952</c:v>
                </c:pt>
                <c:pt idx="2274">
                  <c:v>44953</c:v>
                </c:pt>
                <c:pt idx="2275">
                  <c:v>44954</c:v>
                </c:pt>
                <c:pt idx="2276">
                  <c:v>44955</c:v>
                </c:pt>
                <c:pt idx="2277">
                  <c:v>44956</c:v>
                </c:pt>
                <c:pt idx="2278">
                  <c:v>44957</c:v>
                </c:pt>
                <c:pt idx="2279">
                  <c:v>44958</c:v>
                </c:pt>
                <c:pt idx="2280">
                  <c:v>44959</c:v>
                </c:pt>
                <c:pt idx="2281">
                  <c:v>44960</c:v>
                </c:pt>
                <c:pt idx="2282">
                  <c:v>44961</c:v>
                </c:pt>
                <c:pt idx="2283">
                  <c:v>44962</c:v>
                </c:pt>
                <c:pt idx="2284">
                  <c:v>44963</c:v>
                </c:pt>
                <c:pt idx="2285">
                  <c:v>44964</c:v>
                </c:pt>
                <c:pt idx="2286">
                  <c:v>44965</c:v>
                </c:pt>
                <c:pt idx="2287">
                  <c:v>44966</c:v>
                </c:pt>
                <c:pt idx="2288">
                  <c:v>44967</c:v>
                </c:pt>
                <c:pt idx="2289">
                  <c:v>44968</c:v>
                </c:pt>
                <c:pt idx="2290">
                  <c:v>44969</c:v>
                </c:pt>
                <c:pt idx="2291">
                  <c:v>44970</c:v>
                </c:pt>
                <c:pt idx="2292">
                  <c:v>44971</c:v>
                </c:pt>
                <c:pt idx="2293">
                  <c:v>44972</c:v>
                </c:pt>
                <c:pt idx="2294">
                  <c:v>44973</c:v>
                </c:pt>
                <c:pt idx="2295">
                  <c:v>44974</c:v>
                </c:pt>
                <c:pt idx="2296">
                  <c:v>44975</c:v>
                </c:pt>
                <c:pt idx="2297">
                  <c:v>44976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44982</c:v>
                </c:pt>
                <c:pt idx="2304">
                  <c:v>44983</c:v>
                </c:pt>
                <c:pt idx="2305">
                  <c:v>44984</c:v>
                </c:pt>
                <c:pt idx="2306">
                  <c:v>44985</c:v>
                </c:pt>
                <c:pt idx="2307">
                  <c:v>44986</c:v>
                </c:pt>
                <c:pt idx="2308">
                  <c:v>44987</c:v>
                </c:pt>
                <c:pt idx="2309">
                  <c:v>44988</c:v>
                </c:pt>
                <c:pt idx="2310">
                  <c:v>44989</c:v>
                </c:pt>
                <c:pt idx="2311">
                  <c:v>44990</c:v>
                </c:pt>
                <c:pt idx="2312">
                  <c:v>44991</c:v>
                </c:pt>
                <c:pt idx="2313">
                  <c:v>44992</c:v>
                </c:pt>
                <c:pt idx="2314">
                  <c:v>44993</c:v>
                </c:pt>
                <c:pt idx="2315">
                  <c:v>44994</c:v>
                </c:pt>
                <c:pt idx="2316">
                  <c:v>44995</c:v>
                </c:pt>
                <c:pt idx="2317">
                  <c:v>44996</c:v>
                </c:pt>
                <c:pt idx="2318">
                  <c:v>44997</c:v>
                </c:pt>
                <c:pt idx="2319">
                  <c:v>44998</c:v>
                </c:pt>
                <c:pt idx="2320">
                  <c:v>44999</c:v>
                </c:pt>
                <c:pt idx="2321">
                  <c:v>45000</c:v>
                </c:pt>
                <c:pt idx="2322">
                  <c:v>45001</c:v>
                </c:pt>
                <c:pt idx="2323">
                  <c:v>45002</c:v>
                </c:pt>
                <c:pt idx="2324">
                  <c:v>45003</c:v>
                </c:pt>
                <c:pt idx="2325">
                  <c:v>45004</c:v>
                </c:pt>
                <c:pt idx="2326">
                  <c:v>45005</c:v>
                </c:pt>
                <c:pt idx="2327">
                  <c:v>45006</c:v>
                </c:pt>
                <c:pt idx="2328">
                  <c:v>45007</c:v>
                </c:pt>
                <c:pt idx="2329">
                  <c:v>45008</c:v>
                </c:pt>
                <c:pt idx="2330">
                  <c:v>45009</c:v>
                </c:pt>
                <c:pt idx="2331">
                  <c:v>45010</c:v>
                </c:pt>
                <c:pt idx="2332">
                  <c:v>45011</c:v>
                </c:pt>
                <c:pt idx="2333">
                  <c:v>45012</c:v>
                </c:pt>
                <c:pt idx="2334">
                  <c:v>45013</c:v>
                </c:pt>
                <c:pt idx="2335">
                  <c:v>45014</c:v>
                </c:pt>
                <c:pt idx="2336">
                  <c:v>45015</c:v>
                </c:pt>
                <c:pt idx="2337">
                  <c:v>45016</c:v>
                </c:pt>
                <c:pt idx="2338">
                  <c:v>45017</c:v>
                </c:pt>
                <c:pt idx="2339">
                  <c:v>45018</c:v>
                </c:pt>
                <c:pt idx="2340">
                  <c:v>45019</c:v>
                </c:pt>
                <c:pt idx="2341">
                  <c:v>45020</c:v>
                </c:pt>
                <c:pt idx="2342">
                  <c:v>45021</c:v>
                </c:pt>
                <c:pt idx="2343">
                  <c:v>45022</c:v>
                </c:pt>
                <c:pt idx="2344">
                  <c:v>45023</c:v>
                </c:pt>
                <c:pt idx="2345">
                  <c:v>45024</c:v>
                </c:pt>
                <c:pt idx="2346">
                  <c:v>45025</c:v>
                </c:pt>
                <c:pt idx="2347">
                  <c:v>45026</c:v>
                </c:pt>
                <c:pt idx="2348">
                  <c:v>45027</c:v>
                </c:pt>
                <c:pt idx="2349">
                  <c:v>45028</c:v>
                </c:pt>
                <c:pt idx="2350">
                  <c:v>45029</c:v>
                </c:pt>
                <c:pt idx="2351">
                  <c:v>45030</c:v>
                </c:pt>
                <c:pt idx="2352">
                  <c:v>45031</c:v>
                </c:pt>
                <c:pt idx="2353">
                  <c:v>45032</c:v>
                </c:pt>
                <c:pt idx="2354">
                  <c:v>45033</c:v>
                </c:pt>
                <c:pt idx="2355">
                  <c:v>45034</c:v>
                </c:pt>
                <c:pt idx="2356">
                  <c:v>45035</c:v>
                </c:pt>
                <c:pt idx="2357">
                  <c:v>45036</c:v>
                </c:pt>
                <c:pt idx="2358">
                  <c:v>45037</c:v>
                </c:pt>
                <c:pt idx="2359">
                  <c:v>45038</c:v>
                </c:pt>
                <c:pt idx="2360">
                  <c:v>45039</c:v>
                </c:pt>
                <c:pt idx="2361">
                  <c:v>45040</c:v>
                </c:pt>
                <c:pt idx="2362">
                  <c:v>45041</c:v>
                </c:pt>
                <c:pt idx="2363">
                  <c:v>45042</c:v>
                </c:pt>
                <c:pt idx="2364">
                  <c:v>45043</c:v>
                </c:pt>
                <c:pt idx="2365">
                  <c:v>45044</c:v>
                </c:pt>
                <c:pt idx="2366">
                  <c:v>45045</c:v>
                </c:pt>
                <c:pt idx="2367">
                  <c:v>45046</c:v>
                </c:pt>
                <c:pt idx="2368">
                  <c:v>45047</c:v>
                </c:pt>
                <c:pt idx="2369">
                  <c:v>45048</c:v>
                </c:pt>
                <c:pt idx="2370">
                  <c:v>45049</c:v>
                </c:pt>
                <c:pt idx="2371">
                  <c:v>45050</c:v>
                </c:pt>
                <c:pt idx="2372">
                  <c:v>45051</c:v>
                </c:pt>
                <c:pt idx="2373">
                  <c:v>45052</c:v>
                </c:pt>
                <c:pt idx="2374">
                  <c:v>45053</c:v>
                </c:pt>
                <c:pt idx="2375">
                  <c:v>45054</c:v>
                </c:pt>
                <c:pt idx="2376">
                  <c:v>45055</c:v>
                </c:pt>
                <c:pt idx="2377">
                  <c:v>45056</c:v>
                </c:pt>
                <c:pt idx="2378">
                  <c:v>45057</c:v>
                </c:pt>
                <c:pt idx="2379">
                  <c:v>45058</c:v>
                </c:pt>
                <c:pt idx="2380">
                  <c:v>45059</c:v>
                </c:pt>
                <c:pt idx="2381">
                  <c:v>45060</c:v>
                </c:pt>
                <c:pt idx="2382">
                  <c:v>45061</c:v>
                </c:pt>
                <c:pt idx="2383">
                  <c:v>45062</c:v>
                </c:pt>
                <c:pt idx="2384">
                  <c:v>45063</c:v>
                </c:pt>
                <c:pt idx="2385">
                  <c:v>45064</c:v>
                </c:pt>
                <c:pt idx="2386">
                  <c:v>45065</c:v>
                </c:pt>
                <c:pt idx="2387">
                  <c:v>45066</c:v>
                </c:pt>
                <c:pt idx="2388">
                  <c:v>45067</c:v>
                </c:pt>
                <c:pt idx="2389">
                  <c:v>45068</c:v>
                </c:pt>
                <c:pt idx="2390">
                  <c:v>45069</c:v>
                </c:pt>
                <c:pt idx="2391">
                  <c:v>45070</c:v>
                </c:pt>
                <c:pt idx="2392">
                  <c:v>45071</c:v>
                </c:pt>
                <c:pt idx="2393">
                  <c:v>45072</c:v>
                </c:pt>
                <c:pt idx="2394">
                  <c:v>45073</c:v>
                </c:pt>
                <c:pt idx="2395">
                  <c:v>45074</c:v>
                </c:pt>
                <c:pt idx="2396">
                  <c:v>45075</c:v>
                </c:pt>
                <c:pt idx="2397">
                  <c:v>45076</c:v>
                </c:pt>
                <c:pt idx="2398">
                  <c:v>45077</c:v>
                </c:pt>
                <c:pt idx="2399">
                  <c:v>45078</c:v>
                </c:pt>
                <c:pt idx="2400">
                  <c:v>45079</c:v>
                </c:pt>
                <c:pt idx="2401">
                  <c:v>45080</c:v>
                </c:pt>
                <c:pt idx="2402">
                  <c:v>45081</c:v>
                </c:pt>
                <c:pt idx="2403">
                  <c:v>45082</c:v>
                </c:pt>
                <c:pt idx="2404">
                  <c:v>45083</c:v>
                </c:pt>
                <c:pt idx="2405">
                  <c:v>45084</c:v>
                </c:pt>
                <c:pt idx="2406">
                  <c:v>45085</c:v>
                </c:pt>
                <c:pt idx="2407">
                  <c:v>45086</c:v>
                </c:pt>
                <c:pt idx="2408">
                  <c:v>45087</c:v>
                </c:pt>
                <c:pt idx="2409">
                  <c:v>45088</c:v>
                </c:pt>
                <c:pt idx="2410">
                  <c:v>45089</c:v>
                </c:pt>
                <c:pt idx="2411">
                  <c:v>45090</c:v>
                </c:pt>
                <c:pt idx="2412">
                  <c:v>45091</c:v>
                </c:pt>
                <c:pt idx="2413">
                  <c:v>45092</c:v>
                </c:pt>
                <c:pt idx="2414">
                  <c:v>45093</c:v>
                </c:pt>
                <c:pt idx="2415">
                  <c:v>45094</c:v>
                </c:pt>
                <c:pt idx="2416">
                  <c:v>45095</c:v>
                </c:pt>
                <c:pt idx="2417">
                  <c:v>45096</c:v>
                </c:pt>
                <c:pt idx="2418">
                  <c:v>45097</c:v>
                </c:pt>
                <c:pt idx="2419">
                  <c:v>45098</c:v>
                </c:pt>
                <c:pt idx="2420">
                  <c:v>45099</c:v>
                </c:pt>
                <c:pt idx="2421">
                  <c:v>45100</c:v>
                </c:pt>
                <c:pt idx="2422">
                  <c:v>45101</c:v>
                </c:pt>
                <c:pt idx="2423">
                  <c:v>45102</c:v>
                </c:pt>
                <c:pt idx="2424">
                  <c:v>45103</c:v>
                </c:pt>
                <c:pt idx="2425">
                  <c:v>45104</c:v>
                </c:pt>
                <c:pt idx="2426">
                  <c:v>45105</c:v>
                </c:pt>
                <c:pt idx="2427">
                  <c:v>45106</c:v>
                </c:pt>
                <c:pt idx="2428">
                  <c:v>45107</c:v>
                </c:pt>
                <c:pt idx="2429">
                  <c:v>45108</c:v>
                </c:pt>
                <c:pt idx="2430">
                  <c:v>45109</c:v>
                </c:pt>
                <c:pt idx="2431">
                  <c:v>45110</c:v>
                </c:pt>
                <c:pt idx="2432">
                  <c:v>45111</c:v>
                </c:pt>
                <c:pt idx="2433">
                  <c:v>45112</c:v>
                </c:pt>
                <c:pt idx="2434">
                  <c:v>45113</c:v>
                </c:pt>
                <c:pt idx="2435">
                  <c:v>45114</c:v>
                </c:pt>
                <c:pt idx="2436">
                  <c:v>45115</c:v>
                </c:pt>
                <c:pt idx="2437">
                  <c:v>45116</c:v>
                </c:pt>
                <c:pt idx="2438">
                  <c:v>45117</c:v>
                </c:pt>
                <c:pt idx="2439">
                  <c:v>45118</c:v>
                </c:pt>
                <c:pt idx="2440">
                  <c:v>45119</c:v>
                </c:pt>
                <c:pt idx="2441">
                  <c:v>45120</c:v>
                </c:pt>
                <c:pt idx="2442">
                  <c:v>45121</c:v>
                </c:pt>
                <c:pt idx="2443">
                  <c:v>45122</c:v>
                </c:pt>
                <c:pt idx="2444">
                  <c:v>45123</c:v>
                </c:pt>
                <c:pt idx="2445">
                  <c:v>45124</c:v>
                </c:pt>
                <c:pt idx="2446">
                  <c:v>45125</c:v>
                </c:pt>
                <c:pt idx="2447">
                  <c:v>45126</c:v>
                </c:pt>
                <c:pt idx="2448">
                  <c:v>45127</c:v>
                </c:pt>
                <c:pt idx="2449">
                  <c:v>45128</c:v>
                </c:pt>
                <c:pt idx="2450">
                  <c:v>45129</c:v>
                </c:pt>
                <c:pt idx="2451">
                  <c:v>45130</c:v>
                </c:pt>
                <c:pt idx="2452">
                  <c:v>45131</c:v>
                </c:pt>
                <c:pt idx="2453">
                  <c:v>45132</c:v>
                </c:pt>
                <c:pt idx="2454">
                  <c:v>45133</c:v>
                </c:pt>
                <c:pt idx="2455">
                  <c:v>45134</c:v>
                </c:pt>
                <c:pt idx="2456">
                  <c:v>45135</c:v>
                </c:pt>
                <c:pt idx="2457">
                  <c:v>45136</c:v>
                </c:pt>
                <c:pt idx="2458">
                  <c:v>45137</c:v>
                </c:pt>
                <c:pt idx="2459">
                  <c:v>45138</c:v>
                </c:pt>
                <c:pt idx="2460">
                  <c:v>45139</c:v>
                </c:pt>
                <c:pt idx="2461">
                  <c:v>45140</c:v>
                </c:pt>
                <c:pt idx="2462">
                  <c:v>45141</c:v>
                </c:pt>
                <c:pt idx="2463">
                  <c:v>45142</c:v>
                </c:pt>
                <c:pt idx="2464">
                  <c:v>45143</c:v>
                </c:pt>
                <c:pt idx="2465">
                  <c:v>45144</c:v>
                </c:pt>
                <c:pt idx="2466">
                  <c:v>45145</c:v>
                </c:pt>
                <c:pt idx="2467">
                  <c:v>45146</c:v>
                </c:pt>
                <c:pt idx="2468">
                  <c:v>45147</c:v>
                </c:pt>
                <c:pt idx="2469">
                  <c:v>45148</c:v>
                </c:pt>
                <c:pt idx="2470">
                  <c:v>45149</c:v>
                </c:pt>
                <c:pt idx="2471">
                  <c:v>45150</c:v>
                </c:pt>
                <c:pt idx="2472">
                  <c:v>45151</c:v>
                </c:pt>
                <c:pt idx="2473">
                  <c:v>45152</c:v>
                </c:pt>
                <c:pt idx="2474">
                  <c:v>45153</c:v>
                </c:pt>
                <c:pt idx="2475">
                  <c:v>45154</c:v>
                </c:pt>
                <c:pt idx="2476">
                  <c:v>45155</c:v>
                </c:pt>
                <c:pt idx="2477">
                  <c:v>45156</c:v>
                </c:pt>
                <c:pt idx="2478">
                  <c:v>45157</c:v>
                </c:pt>
                <c:pt idx="2479">
                  <c:v>45158</c:v>
                </c:pt>
                <c:pt idx="2480">
                  <c:v>45159</c:v>
                </c:pt>
                <c:pt idx="2481">
                  <c:v>45160</c:v>
                </c:pt>
                <c:pt idx="2482">
                  <c:v>45161</c:v>
                </c:pt>
                <c:pt idx="2483">
                  <c:v>45162</c:v>
                </c:pt>
                <c:pt idx="2484">
                  <c:v>45163</c:v>
                </c:pt>
                <c:pt idx="2485">
                  <c:v>45164</c:v>
                </c:pt>
                <c:pt idx="2486">
                  <c:v>45165</c:v>
                </c:pt>
                <c:pt idx="2487">
                  <c:v>45166</c:v>
                </c:pt>
                <c:pt idx="2488">
                  <c:v>45167</c:v>
                </c:pt>
                <c:pt idx="2489">
                  <c:v>45168</c:v>
                </c:pt>
                <c:pt idx="2490">
                  <c:v>45169</c:v>
                </c:pt>
                <c:pt idx="2491">
                  <c:v>45170</c:v>
                </c:pt>
                <c:pt idx="2492">
                  <c:v>45171</c:v>
                </c:pt>
                <c:pt idx="2493">
                  <c:v>45172</c:v>
                </c:pt>
                <c:pt idx="2494">
                  <c:v>45173</c:v>
                </c:pt>
                <c:pt idx="2495">
                  <c:v>45174</c:v>
                </c:pt>
                <c:pt idx="2496">
                  <c:v>45175</c:v>
                </c:pt>
                <c:pt idx="2497">
                  <c:v>45176</c:v>
                </c:pt>
                <c:pt idx="2498">
                  <c:v>45177</c:v>
                </c:pt>
                <c:pt idx="2499">
                  <c:v>45178</c:v>
                </c:pt>
                <c:pt idx="2500">
                  <c:v>45179</c:v>
                </c:pt>
                <c:pt idx="2501">
                  <c:v>45180</c:v>
                </c:pt>
                <c:pt idx="2502">
                  <c:v>45181</c:v>
                </c:pt>
                <c:pt idx="2503">
                  <c:v>45182</c:v>
                </c:pt>
                <c:pt idx="2504">
                  <c:v>45183</c:v>
                </c:pt>
                <c:pt idx="2505">
                  <c:v>45184</c:v>
                </c:pt>
                <c:pt idx="2506">
                  <c:v>45185</c:v>
                </c:pt>
                <c:pt idx="2507">
                  <c:v>45186</c:v>
                </c:pt>
                <c:pt idx="2508">
                  <c:v>45187</c:v>
                </c:pt>
                <c:pt idx="2509">
                  <c:v>45188</c:v>
                </c:pt>
                <c:pt idx="2510">
                  <c:v>45189</c:v>
                </c:pt>
                <c:pt idx="2511">
                  <c:v>45190</c:v>
                </c:pt>
                <c:pt idx="2512">
                  <c:v>45191</c:v>
                </c:pt>
                <c:pt idx="2513">
                  <c:v>45192</c:v>
                </c:pt>
                <c:pt idx="2514">
                  <c:v>45193</c:v>
                </c:pt>
                <c:pt idx="2515">
                  <c:v>45194</c:v>
                </c:pt>
                <c:pt idx="2516">
                  <c:v>45195</c:v>
                </c:pt>
                <c:pt idx="2517">
                  <c:v>45196</c:v>
                </c:pt>
                <c:pt idx="2518">
                  <c:v>45197</c:v>
                </c:pt>
                <c:pt idx="2519">
                  <c:v>45198</c:v>
                </c:pt>
                <c:pt idx="2520">
                  <c:v>45199</c:v>
                </c:pt>
                <c:pt idx="2521">
                  <c:v>45200</c:v>
                </c:pt>
                <c:pt idx="2522">
                  <c:v>45201</c:v>
                </c:pt>
                <c:pt idx="2523">
                  <c:v>45202</c:v>
                </c:pt>
                <c:pt idx="2524">
                  <c:v>45203</c:v>
                </c:pt>
                <c:pt idx="2525">
                  <c:v>45204</c:v>
                </c:pt>
                <c:pt idx="2526">
                  <c:v>45205</c:v>
                </c:pt>
                <c:pt idx="2527">
                  <c:v>45206</c:v>
                </c:pt>
                <c:pt idx="2528">
                  <c:v>45207</c:v>
                </c:pt>
                <c:pt idx="2529">
                  <c:v>45208</c:v>
                </c:pt>
                <c:pt idx="2530">
                  <c:v>45209</c:v>
                </c:pt>
                <c:pt idx="2531">
                  <c:v>45210</c:v>
                </c:pt>
                <c:pt idx="2532">
                  <c:v>45211</c:v>
                </c:pt>
                <c:pt idx="2533">
                  <c:v>45212</c:v>
                </c:pt>
                <c:pt idx="2534">
                  <c:v>45213</c:v>
                </c:pt>
                <c:pt idx="2535">
                  <c:v>45214</c:v>
                </c:pt>
                <c:pt idx="2536">
                  <c:v>45215</c:v>
                </c:pt>
                <c:pt idx="2537">
                  <c:v>45216</c:v>
                </c:pt>
                <c:pt idx="2538">
                  <c:v>45217</c:v>
                </c:pt>
                <c:pt idx="2539">
                  <c:v>45218</c:v>
                </c:pt>
                <c:pt idx="2540">
                  <c:v>45219</c:v>
                </c:pt>
                <c:pt idx="2541">
                  <c:v>45220</c:v>
                </c:pt>
                <c:pt idx="2542">
                  <c:v>45221</c:v>
                </c:pt>
                <c:pt idx="2543">
                  <c:v>45222</c:v>
                </c:pt>
                <c:pt idx="2544">
                  <c:v>45223</c:v>
                </c:pt>
                <c:pt idx="2545">
                  <c:v>45224</c:v>
                </c:pt>
                <c:pt idx="2546">
                  <c:v>45225</c:v>
                </c:pt>
                <c:pt idx="2547">
                  <c:v>45226</c:v>
                </c:pt>
                <c:pt idx="2548">
                  <c:v>45227</c:v>
                </c:pt>
                <c:pt idx="2549">
                  <c:v>45228</c:v>
                </c:pt>
                <c:pt idx="2550">
                  <c:v>45229</c:v>
                </c:pt>
                <c:pt idx="2551">
                  <c:v>45230</c:v>
                </c:pt>
                <c:pt idx="2552">
                  <c:v>45231</c:v>
                </c:pt>
                <c:pt idx="2553">
                  <c:v>45232</c:v>
                </c:pt>
                <c:pt idx="2554">
                  <c:v>45233</c:v>
                </c:pt>
                <c:pt idx="2555">
                  <c:v>45234</c:v>
                </c:pt>
                <c:pt idx="2556">
                  <c:v>45235</c:v>
                </c:pt>
                <c:pt idx="2557">
                  <c:v>45236</c:v>
                </c:pt>
                <c:pt idx="2558">
                  <c:v>45237</c:v>
                </c:pt>
                <c:pt idx="2559">
                  <c:v>45238</c:v>
                </c:pt>
                <c:pt idx="2560">
                  <c:v>45239</c:v>
                </c:pt>
                <c:pt idx="2561">
                  <c:v>45240</c:v>
                </c:pt>
                <c:pt idx="2562">
                  <c:v>45241</c:v>
                </c:pt>
                <c:pt idx="2563">
                  <c:v>45242</c:v>
                </c:pt>
                <c:pt idx="2564">
                  <c:v>45243</c:v>
                </c:pt>
                <c:pt idx="2565">
                  <c:v>45244</c:v>
                </c:pt>
                <c:pt idx="2566">
                  <c:v>45245</c:v>
                </c:pt>
                <c:pt idx="2567">
                  <c:v>45246</c:v>
                </c:pt>
                <c:pt idx="2568">
                  <c:v>45247</c:v>
                </c:pt>
                <c:pt idx="2569">
                  <c:v>45248</c:v>
                </c:pt>
                <c:pt idx="2570">
                  <c:v>45249</c:v>
                </c:pt>
                <c:pt idx="2571">
                  <c:v>45250</c:v>
                </c:pt>
                <c:pt idx="2572">
                  <c:v>45251</c:v>
                </c:pt>
                <c:pt idx="2573">
                  <c:v>45252</c:v>
                </c:pt>
                <c:pt idx="2574">
                  <c:v>45253</c:v>
                </c:pt>
                <c:pt idx="2575">
                  <c:v>45254</c:v>
                </c:pt>
                <c:pt idx="2576">
                  <c:v>45255</c:v>
                </c:pt>
                <c:pt idx="2577">
                  <c:v>45256</c:v>
                </c:pt>
                <c:pt idx="2578">
                  <c:v>45257</c:v>
                </c:pt>
                <c:pt idx="2579">
                  <c:v>45258</c:v>
                </c:pt>
                <c:pt idx="2580">
                  <c:v>45259</c:v>
                </c:pt>
                <c:pt idx="2581">
                  <c:v>45260</c:v>
                </c:pt>
                <c:pt idx="2582">
                  <c:v>45261</c:v>
                </c:pt>
                <c:pt idx="2583">
                  <c:v>45262</c:v>
                </c:pt>
                <c:pt idx="2584">
                  <c:v>45263</c:v>
                </c:pt>
                <c:pt idx="2585">
                  <c:v>45264</c:v>
                </c:pt>
                <c:pt idx="2586">
                  <c:v>45265</c:v>
                </c:pt>
                <c:pt idx="2587">
                  <c:v>45266</c:v>
                </c:pt>
                <c:pt idx="2588">
                  <c:v>45267</c:v>
                </c:pt>
                <c:pt idx="2589">
                  <c:v>45268</c:v>
                </c:pt>
                <c:pt idx="2590">
                  <c:v>45269</c:v>
                </c:pt>
                <c:pt idx="2591">
                  <c:v>45270</c:v>
                </c:pt>
                <c:pt idx="2592">
                  <c:v>45271</c:v>
                </c:pt>
                <c:pt idx="2593">
                  <c:v>45272</c:v>
                </c:pt>
                <c:pt idx="2594">
                  <c:v>45273</c:v>
                </c:pt>
                <c:pt idx="2595">
                  <c:v>45274</c:v>
                </c:pt>
                <c:pt idx="2596">
                  <c:v>45275</c:v>
                </c:pt>
                <c:pt idx="2597">
                  <c:v>45276</c:v>
                </c:pt>
                <c:pt idx="2598">
                  <c:v>45277</c:v>
                </c:pt>
                <c:pt idx="2599">
                  <c:v>45278</c:v>
                </c:pt>
                <c:pt idx="2600">
                  <c:v>45279</c:v>
                </c:pt>
                <c:pt idx="2601">
                  <c:v>45280</c:v>
                </c:pt>
                <c:pt idx="2602">
                  <c:v>45281</c:v>
                </c:pt>
                <c:pt idx="2603">
                  <c:v>45282</c:v>
                </c:pt>
                <c:pt idx="2604">
                  <c:v>45283</c:v>
                </c:pt>
                <c:pt idx="2605">
                  <c:v>45284</c:v>
                </c:pt>
                <c:pt idx="2606">
                  <c:v>45285</c:v>
                </c:pt>
                <c:pt idx="2607">
                  <c:v>45286</c:v>
                </c:pt>
                <c:pt idx="2608">
                  <c:v>45287</c:v>
                </c:pt>
                <c:pt idx="2609">
                  <c:v>45288</c:v>
                </c:pt>
                <c:pt idx="2610">
                  <c:v>45289</c:v>
                </c:pt>
                <c:pt idx="2611">
                  <c:v>45290</c:v>
                </c:pt>
                <c:pt idx="2612">
                  <c:v>45291</c:v>
                </c:pt>
                <c:pt idx="2613">
                  <c:v>45292</c:v>
                </c:pt>
                <c:pt idx="2614">
                  <c:v>45293</c:v>
                </c:pt>
                <c:pt idx="2615">
                  <c:v>45294</c:v>
                </c:pt>
                <c:pt idx="2616">
                  <c:v>45295</c:v>
                </c:pt>
                <c:pt idx="2617">
                  <c:v>45296</c:v>
                </c:pt>
                <c:pt idx="2618">
                  <c:v>45297</c:v>
                </c:pt>
                <c:pt idx="2619">
                  <c:v>45298</c:v>
                </c:pt>
                <c:pt idx="2620">
                  <c:v>45299</c:v>
                </c:pt>
                <c:pt idx="2621">
                  <c:v>45300</c:v>
                </c:pt>
                <c:pt idx="2622">
                  <c:v>45301</c:v>
                </c:pt>
                <c:pt idx="2623">
                  <c:v>45302</c:v>
                </c:pt>
                <c:pt idx="2624">
                  <c:v>45303</c:v>
                </c:pt>
                <c:pt idx="2625">
                  <c:v>45304</c:v>
                </c:pt>
                <c:pt idx="2626">
                  <c:v>45305</c:v>
                </c:pt>
                <c:pt idx="2627">
                  <c:v>45306</c:v>
                </c:pt>
                <c:pt idx="2628">
                  <c:v>45307</c:v>
                </c:pt>
                <c:pt idx="2629">
                  <c:v>45308</c:v>
                </c:pt>
                <c:pt idx="2630">
                  <c:v>45309</c:v>
                </c:pt>
                <c:pt idx="2631">
                  <c:v>45310</c:v>
                </c:pt>
                <c:pt idx="2632">
                  <c:v>45311</c:v>
                </c:pt>
                <c:pt idx="2633">
                  <c:v>45312</c:v>
                </c:pt>
                <c:pt idx="2634">
                  <c:v>45313</c:v>
                </c:pt>
                <c:pt idx="2635">
                  <c:v>45314</c:v>
                </c:pt>
                <c:pt idx="2636">
                  <c:v>45315</c:v>
                </c:pt>
                <c:pt idx="2637">
                  <c:v>45316</c:v>
                </c:pt>
                <c:pt idx="2638">
                  <c:v>45317</c:v>
                </c:pt>
                <c:pt idx="2639">
                  <c:v>45318</c:v>
                </c:pt>
                <c:pt idx="2640">
                  <c:v>45319</c:v>
                </c:pt>
                <c:pt idx="2641">
                  <c:v>45320</c:v>
                </c:pt>
                <c:pt idx="2642">
                  <c:v>45321</c:v>
                </c:pt>
                <c:pt idx="2643">
                  <c:v>45322</c:v>
                </c:pt>
                <c:pt idx="2644">
                  <c:v>45323</c:v>
                </c:pt>
                <c:pt idx="2645">
                  <c:v>45324</c:v>
                </c:pt>
                <c:pt idx="2646">
                  <c:v>45325</c:v>
                </c:pt>
                <c:pt idx="2647">
                  <c:v>45326</c:v>
                </c:pt>
                <c:pt idx="2648">
                  <c:v>45327</c:v>
                </c:pt>
                <c:pt idx="2649">
                  <c:v>45328</c:v>
                </c:pt>
                <c:pt idx="2650">
                  <c:v>45329</c:v>
                </c:pt>
                <c:pt idx="2651">
                  <c:v>45330</c:v>
                </c:pt>
                <c:pt idx="2652">
                  <c:v>45331</c:v>
                </c:pt>
                <c:pt idx="2653">
                  <c:v>45332</c:v>
                </c:pt>
                <c:pt idx="2654">
                  <c:v>45333</c:v>
                </c:pt>
                <c:pt idx="2655">
                  <c:v>45334</c:v>
                </c:pt>
                <c:pt idx="2656">
                  <c:v>45335</c:v>
                </c:pt>
                <c:pt idx="2657">
                  <c:v>45336</c:v>
                </c:pt>
                <c:pt idx="2658">
                  <c:v>45337</c:v>
                </c:pt>
                <c:pt idx="2659">
                  <c:v>45338</c:v>
                </c:pt>
                <c:pt idx="2660">
                  <c:v>45339</c:v>
                </c:pt>
                <c:pt idx="2661">
                  <c:v>45340</c:v>
                </c:pt>
                <c:pt idx="2662">
                  <c:v>45341</c:v>
                </c:pt>
                <c:pt idx="2663">
                  <c:v>45342</c:v>
                </c:pt>
                <c:pt idx="2664">
                  <c:v>45343</c:v>
                </c:pt>
                <c:pt idx="2665">
                  <c:v>45344</c:v>
                </c:pt>
                <c:pt idx="2666">
                  <c:v>45345</c:v>
                </c:pt>
                <c:pt idx="2667">
                  <c:v>45346</c:v>
                </c:pt>
                <c:pt idx="2668">
                  <c:v>45347</c:v>
                </c:pt>
                <c:pt idx="2669">
                  <c:v>45348</c:v>
                </c:pt>
                <c:pt idx="2670">
                  <c:v>45349</c:v>
                </c:pt>
                <c:pt idx="2671">
                  <c:v>45350</c:v>
                </c:pt>
                <c:pt idx="2672">
                  <c:v>45351</c:v>
                </c:pt>
                <c:pt idx="2673">
                  <c:v>45352</c:v>
                </c:pt>
                <c:pt idx="2674">
                  <c:v>45353</c:v>
                </c:pt>
                <c:pt idx="2675">
                  <c:v>45354</c:v>
                </c:pt>
                <c:pt idx="2676">
                  <c:v>45355</c:v>
                </c:pt>
                <c:pt idx="2677">
                  <c:v>45356</c:v>
                </c:pt>
                <c:pt idx="2678">
                  <c:v>45357</c:v>
                </c:pt>
                <c:pt idx="2679">
                  <c:v>45358</c:v>
                </c:pt>
                <c:pt idx="2680">
                  <c:v>45359</c:v>
                </c:pt>
                <c:pt idx="2681">
                  <c:v>45360</c:v>
                </c:pt>
                <c:pt idx="2682">
                  <c:v>45361</c:v>
                </c:pt>
                <c:pt idx="2683">
                  <c:v>45362</c:v>
                </c:pt>
                <c:pt idx="2684">
                  <c:v>45363</c:v>
                </c:pt>
                <c:pt idx="2685">
                  <c:v>45364</c:v>
                </c:pt>
                <c:pt idx="2686">
                  <c:v>45365</c:v>
                </c:pt>
                <c:pt idx="2687">
                  <c:v>45366</c:v>
                </c:pt>
                <c:pt idx="2688">
                  <c:v>45367</c:v>
                </c:pt>
                <c:pt idx="2689">
                  <c:v>45368</c:v>
                </c:pt>
                <c:pt idx="2690">
                  <c:v>45369</c:v>
                </c:pt>
                <c:pt idx="2691">
                  <c:v>45370</c:v>
                </c:pt>
                <c:pt idx="2692">
                  <c:v>45371</c:v>
                </c:pt>
                <c:pt idx="2693">
                  <c:v>45372</c:v>
                </c:pt>
                <c:pt idx="2694">
                  <c:v>45373</c:v>
                </c:pt>
                <c:pt idx="2695">
                  <c:v>45374</c:v>
                </c:pt>
                <c:pt idx="2696">
                  <c:v>45375</c:v>
                </c:pt>
                <c:pt idx="2697">
                  <c:v>45376</c:v>
                </c:pt>
                <c:pt idx="2698">
                  <c:v>45377</c:v>
                </c:pt>
                <c:pt idx="2699">
                  <c:v>45378</c:v>
                </c:pt>
                <c:pt idx="2700">
                  <c:v>45379</c:v>
                </c:pt>
                <c:pt idx="2701">
                  <c:v>45380</c:v>
                </c:pt>
                <c:pt idx="2702">
                  <c:v>45381</c:v>
                </c:pt>
                <c:pt idx="2703">
                  <c:v>45382</c:v>
                </c:pt>
                <c:pt idx="2704">
                  <c:v>45383</c:v>
                </c:pt>
                <c:pt idx="2705">
                  <c:v>45384</c:v>
                </c:pt>
                <c:pt idx="2706">
                  <c:v>45385</c:v>
                </c:pt>
                <c:pt idx="2707">
                  <c:v>45386</c:v>
                </c:pt>
                <c:pt idx="2708">
                  <c:v>45387</c:v>
                </c:pt>
                <c:pt idx="2709">
                  <c:v>45388</c:v>
                </c:pt>
                <c:pt idx="2710">
                  <c:v>45389</c:v>
                </c:pt>
                <c:pt idx="2711">
                  <c:v>45390</c:v>
                </c:pt>
                <c:pt idx="2712">
                  <c:v>45391</c:v>
                </c:pt>
                <c:pt idx="2713">
                  <c:v>45392</c:v>
                </c:pt>
                <c:pt idx="2714">
                  <c:v>45393</c:v>
                </c:pt>
                <c:pt idx="2715">
                  <c:v>45394</c:v>
                </c:pt>
                <c:pt idx="2716">
                  <c:v>45395</c:v>
                </c:pt>
                <c:pt idx="2717">
                  <c:v>45396</c:v>
                </c:pt>
                <c:pt idx="2718">
                  <c:v>45397</c:v>
                </c:pt>
                <c:pt idx="2719">
                  <c:v>45398</c:v>
                </c:pt>
                <c:pt idx="2720">
                  <c:v>45399</c:v>
                </c:pt>
                <c:pt idx="2721">
                  <c:v>45400</c:v>
                </c:pt>
                <c:pt idx="2722">
                  <c:v>45401</c:v>
                </c:pt>
                <c:pt idx="2723">
                  <c:v>45402</c:v>
                </c:pt>
                <c:pt idx="2724">
                  <c:v>45403</c:v>
                </c:pt>
                <c:pt idx="2725">
                  <c:v>45404</c:v>
                </c:pt>
                <c:pt idx="2726">
                  <c:v>45405</c:v>
                </c:pt>
                <c:pt idx="2727">
                  <c:v>45406</c:v>
                </c:pt>
                <c:pt idx="2728">
                  <c:v>45407</c:v>
                </c:pt>
                <c:pt idx="2729">
                  <c:v>45408</c:v>
                </c:pt>
                <c:pt idx="2730">
                  <c:v>45409</c:v>
                </c:pt>
                <c:pt idx="2731">
                  <c:v>45410</c:v>
                </c:pt>
                <c:pt idx="2732">
                  <c:v>45411</c:v>
                </c:pt>
                <c:pt idx="2733">
                  <c:v>45412</c:v>
                </c:pt>
                <c:pt idx="2734">
                  <c:v>45413</c:v>
                </c:pt>
                <c:pt idx="2735">
                  <c:v>45414</c:v>
                </c:pt>
                <c:pt idx="2736">
                  <c:v>45415</c:v>
                </c:pt>
                <c:pt idx="2737">
                  <c:v>45416</c:v>
                </c:pt>
                <c:pt idx="2738">
                  <c:v>45417</c:v>
                </c:pt>
                <c:pt idx="2739">
                  <c:v>45418</c:v>
                </c:pt>
                <c:pt idx="2740">
                  <c:v>45419</c:v>
                </c:pt>
                <c:pt idx="2741">
                  <c:v>45420</c:v>
                </c:pt>
                <c:pt idx="2742">
                  <c:v>45421</c:v>
                </c:pt>
                <c:pt idx="2743">
                  <c:v>45422</c:v>
                </c:pt>
                <c:pt idx="2744">
                  <c:v>45423</c:v>
                </c:pt>
                <c:pt idx="2745">
                  <c:v>45424</c:v>
                </c:pt>
                <c:pt idx="2746">
                  <c:v>45425</c:v>
                </c:pt>
                <c:pt idx="2747">
                  <c:v>45426</c:v>
                </c:pt>
                <c:pt idx="2748">
                  <c:v>45427</c:v>
                </c:pt>
                <c:pt idx="2749">
                  <c:v>45428</c:v>
                </c:pt>
                <c:pt idx="2750">
                  <c:v>45429</c:v>
                </c:pt>
                <c:pt idx="2751">
                  <c:v>45430</c:v>
                </c:pt>
                <c:pt idx="2752">
                  <c:v>45431</c:v>
                </c:pt>
                <c:pt idx="2753">
                  <c:v>45432</c:v>
                </c:pt>
                <c:pt idx="2754">
                  <c:v>45433</c:v>
                </c:pt>
                <c:pt idx="2755">
                  <c:v>45434</c:v>
                </c:pt>
                <c:pt idx="2756">
                  <c:v>45435</c:v>
                </c:pt>
                <c:pt idx="2757">
                  <c:v>45436</c:v>
                </c:pt>
                <c:pt idx="2758">
                  <c:v>45437</c:v>
                </c:pt>
                <c:pt idx="2759">
                  <c:v>45438</c:v>
                </c:pt>
                <c:pt idx="2760">
                  <c:v>45439</c:v>
                </c:pt>
                <c:pt idx="2761">
                  <c:v>45440</c:v>
                </c:pt>
                <c:pt idx="2762">
                  <c:v>45441</c:v>
                </c:pt>
                <c:pt idx="2763">
                  <c:v>45442</c:v>
                </c:pt>
                <c:pt idx="2764">
                  <c:v>45443</c:v>
                </c:pt>
                <c:pt idx="2765">
                  <c:v>45444</c:v>
                </c:pt>
                <c:pt idx="2766">
                  <c:v>45445</c:v>
                </c:pt>
                <c:pt idx="2767">
                  <c:v>45446</c:v>
                </c:pt>
                <c:pt idx="2768">
                  <c:v>45447</c:v>
                </c:pt>
                <c:pt idx="2769">
                  <c:v>45448</c:v>
                </c:pt>
                <c:pt idx="2770">
                  <c:v>45449</c:v>
                </c:pt>
                <c:pt idx="2771">
                  <c:v>45450</c:v>
                </c:pt>
                <c:pt idx="2772">
                  <c:v>45451</c:v>
                </c:pt>
                <c:pt idx="2773">
                  <c:v>45452</c:v>
                </c:pt>
                <c:pt idx="2774">
                  <c:v>45453</c:v>
                </c:pt>
                <c:pt idx="2775">
                  <c:v>45454</c:v>
                </c:pt>
                <c:pt idx="2776">
                  <c:v>45455</c:v>
                </c:pt>
                <c:pt idx="2777">
                  <c:v>45456</c:v>
                </c:pt>
                <c:pt idx="2778">
                  <c:v>45457</c:v>
                </c:pt>
                <c:pt idx="2779">
                  <c:v>45458</c:v>
                </c:pt>
                <c:pt idx="2780">
                  <c:v>45459</c:v>
                </c:pt>
                <c:pt idx="2781">
                  <c:v>45460</c:v>
                </c:pt>
                <c:pt idx="2782">
                  <c:v>45461</c:v>
                </c:pt>
                <c:pt idx="2783">
                  <c:v>45462</c:v>
                </c:pt>
                <c:pt idx="2784">
                  <c:v>45463</c:v>
                </c:pt>
                <c:pt idx="2785">
                  <c:v>45464</c:v>
                </c:pt>
                <c:pt idx="2786">
                  <c:v>45465</c:v>
                </c:pt>
                <c:pt idx="2787">
                  <c:v>45466</c:v>
                </c:pt>
                <c:pt idx="2788">
                  <c:v>45467</c:v>
                </c:pt>
                <c:pt idx="2789">
                  <c:v>45468</c:v>
                </c:pt>
                <c:pt idx="2790">
                  <c:v>45469</c:v>
                </c:pt>
                <c:pt idx="2791">
                  <c:v>45470</c:v>
                </c:pt>
                <c:pt idx="2792">
                  <c:v>45471</c:v>
                </c:pt>
                <c:pt idx="2793">
                  <c:v>45472</c:v>
                </c:pt>
                <c:pt idx="2794">
                  <c:v>45473</c:v>
                </c:pt>
                <c:pt idx="2795">
                  <c:v>45474</c:v>
                </c:pt>
                <c:pt idx="2796">
                  <c:v>45475</c:v>
                </c:pt>
                <c:pt idx="2797">
                  <c:v>45476</c:v>
                </c:pt>
                <c:pt idx="2798">
                  <c:v>45477</c:v>
                </c:pt>
                <c:pt idx="2799">
                  <c:v>45478</c:v>
                </c:pt>
                <c:pt idx="2800">
                  <c:v>45479</c:v>
                </c:pt>
                <c:pt idx="2801">
                  <c:v>45480</c:v>
                </c:pt>
                <c:pt idx="2802">
                  <c:v>45481</c:v>
                </c:pt>
                <c:pt idx="2803">
                  <c:v>45482</c:v>
                </c:pt>
                <c:pt idx="2804">
                  <c:v>45483</c:v>
                </c:pt>
                <c:pt idx="2805">
                  <c:v>45484</c:v>
                </c:pt>
                <c:pt idx="2806">
                  <c:v>45485</c:v>
                </c:pt>
                <c:pt idx="2807">
                  <c:v>45486</c:v>
                </c:pt>
                <c:pt idx="2808">
                  <c:v>45487</c:v>
                </c:pt>
                <c:pt idx="2809">
                  <c:v>45488</c:v>
                </c:pt>
                <c:pt idx="2810">
                  <c:v>45489</c:v>
                </c:pt>
                <c:pt idx="2811">
                  <c:v>45490</c:v>
                </c:pt>
                <c:pt idx="2812">
                  <c:v>45491</c:v>
                </c:pt>
                <c:pt idx="2813">
                  <c:v>45492</c:v>
                </c:pt>
                <c:pt idx="2814">
                  <c:v>45493</c:v>
                </c:pt>
                <c:pt idx="2815">
                  <c:v>45494</c:v>
                </c:pt>
                <c:pt idx="2816">
                  <c:v>45495</c:v>
                </c:pt>
                <c:pt idx="2817">
                  <c:v>45496</c:v>
                </c:pt>
                <c:pt idx="2818">
                  <c:v>45497</c:v>
                </c:pt>
                <c:pt idx="2819">
                  <c:v>45498</c:v>
                </c:pt>
                <c:pt idx="2820">
                  <c:v>45499</c:v>
                </c:pt>
                <c:pt idx="2821">
                  <c:v>45500</c:v>
                </c:pt>
                <c:pt idx="2822">
                  <c:v>45501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45507</c:v>
                </c:pt>
                <c:pt idx="2829">
                  <c:v>45508</c:v>
                </c:pt>
                <c:pt idx="2830">
                  <c:v>45509</c:v>
                </c:pt>
                <c:pt idx="2831">
                  <c:v>45510</c:v>
                </c:pt>
                <c:pt idx="2832">
                  <c:v>45511</c:v>
                </c:pt>
                <c:pt idx="2833">
                  <c:v>45512</c:v>
                </c:pt>
                <c:pt idx="2834">
                  <c:v>45513</c:v>
                </c:pt>
                <c:pt idx="2835">
                  <c:v>45514</c:v>
                </c:pt>
                <c:pt idx="2836">
                  <c:v>45515</c:v>
                </c:pt>
                <c:pt idx="2837">
                  <c:v>45516</c:v>
                </c:pt>
                <c:pt idx="2838">
                  <c:v>45517</c:v>
                </c:pt>
                <c:pt idx="2839">
                  <c:v>45518</c:v>
                </c:pt>
                <c:pt idx="2840">
                  <c:v>45519</c:v>
                </c:pt>
                <c:pt idx="2841">
                  <c:v>45520</c:v>
                </c:pt>
                <c:pt idx="2842">
                  <c:v>45521</c:v>
                </c:pt>
                <c:pt idx="2843">
                  <c:v>45522</c:v>
                </c:pt>
                <c:pt idx="2844">
                  <c:v>45523</c:v>
                </c:pt>
                <c:pt idx="2845">
                  <c:v>45524</c:v>
                </c:pt>
                <c:pt idx="2846">
                  <c:v>45525</c:v>
                </c:pt>
                <c:pt idx="2847">
                  <c:v>45526</c:v>
                </c:pt>
                <c:pt idx="2848">
                  <c:v>45527</c:v>
                </c:pt>
                <c:pt idx="2849">
                  <c:v>45528</c:v>
                </c:pt>
                <c:pt idx="2850">
                  <c:v>45529</c:v>
                </c:pt>
                <c:pt idx="2851">
                  <c:v>45530</c:v>
                </c:pt>
                <c:pt idx="2852">
                  <c:v>45531</c:v>
                </c:pt>
                <c:pt idx="2853">
                  <c:v>45532</c:v>
                </c:pt>
                <c:pt idx="2854">
                  <c:v>45533</c:v>
                </c:pt>
                <c:pt idx="2855">
                  <c:v>45534</c:v>
                </c:pt>
                <c:pt idx="2856">
                  <c:v>45535</c:v>
                </c:pt>
                <c:pt idx="2857">
                  <c:v>45536</c:v>
                </c:pt>
                <c:pt idx="2858">
                  <c:v>45537</c:v>
                </c:pt>
                <c:pt idx="2859">
                  <c:v>45538</c:v>
                </c:pt>
                <c:pt idx="2860">
                  <c:v>45539</c:v>
                </c:pt>
                <c:pt idx="2861">
                  <c:v>45540</c:v>
                </c:pt>
                <c:pt idx="2862">
                  <c:v>45541</c:v>
                </c:pt>
                <c:pt idx="2863">
                  <c:v>45542</c:v>
                </c:pt>
                <c:pt idx="2864">
                  <c:v>45543</c:v>
                </c:pt>
                <c:pt idx="2865">
                  <c:v>45544</c:v>
                </c:pt>
                <c:pt idx="2866">
                  <c:v>45545</c:v>
                </c:pt>
                <c:pt idx="2867">
                  <c:v>45546</c:v>
                </c:pt>
                <c:pt idx="2868">
                  <c:v>45547</c:v>
                </c:pt>
                <c:pt idx="2869">
                  <c:v>45548</c:v>
                </c:pt>
                <c:pt idx="2870">
                  <c:v>45549</c:v>
                </c:pt>
                <c:pt idx="2871">
                  <c:v>45550</c:v>
                </c:pt>
                <c:pt idx="2872">
                  <c:v>45551</c:v>
                </c:pt>
                <c:pt idx="2873">
                  <c:v>45552</c:v>
                </c:pt>
                <c:pt idx="2874">
                  <c:v>45553</c:v>
                </c:pt>
                <c:pt idx="2875">
                  <c:v>45554</c:v>
                </c:pt>
                <c:pt idx="2876">
                  <c:v>45555</c:v>
                </c:pt>
                <c:pt idx="2877">
                  <c:v>45556</c:v>
                </c:pt>
                <c:pt idx="2878">
                  <c:v>45557</c:v>
                </c:pt>
                <c:pt idx="2879">
                  <c:v>45558</c:v>
                </c:pt>
                <c:pt idx="2880">
                  <c:v>45559</c:v>
                </c:pt>
                <c:pt idx="2881">
                  <c:v>45560</c:v>
                </c:pt>
                <c:pt idx="2882">
                  <c:v>45561</c:v>
                </c:pt>
                <c:pt idx="2883">
                  <c:v>45562</c:v>
                </c:pt>
                <c:pt idx="2884">
                  <c:v>45563</c:v>
                </c:pt>
                <c:pt idx="2885">
                  <c:v>45564</c:v>
                </c:pt>
                <c:pt idx="2886">
                  <c:v>45565</c:v>
                </c:pt>
                <c:pt idx="2887">
                  <c:v>45566</c:v>
                </c:pt>
                <c:pt idx="2888">
                  <c:v>45567</c:v>
                </c:pt>
                <c:pt idx="2889">
                  <c:v>45568</c:v>
                </c:pt>
                <c:pt idx="2890">
                  <c:v>45569</c:v>
                </c:pt>
                <c:pt idx="2891">
                  <c:v>45570</c:v>
                </c:pt>
                <c:pt idx="2892">
                  <c:v>45571</c:v>
                </c:pt>
                <c:pt idx="2893">
                  <c:v>45572</c:v>
                </c:pt>
                <c:pt idx="2894">
                  <c:v>45573</c:v>
                </c:pt>
                <c:pt idx="2895">
                  <c:v>45574</c:v>
                </c:pt>
                <c:pt idx="2896">
                  <c:v>45575</c:v>
                </c:pt>
                <c:pt idx="2897">
                  <c:v>45576</c:v>
                </c:pt>
                <c:pt idx="2898">
                  <c:v>45577</c:v>
                </c:pt>
                <c:pt idx="2899">
                  <c:v>45578</c:v>
                </c:pt>
                <c:pt idx="2900">
                  <c:v>45579</c:v>
                </c:pt>
                <c:pt idx="2901">
                  <c:v>45580</c:v>
                </c:pt>
                <c:pt idx="2902">
                  <c:v>45581</c:v>
                </c:pt>
                <c:pt idx="2903">
                  <c:v>45582</c:v>
                </c:pt>
                <c:pt idx="2904">
                  <c:v>45583</c:v>
                </c:pt>
                <c:pt idx="2905">
                  <c:v>45584</c:v>
                </c:pt>
                <c:pt idx="2906">
                  <c:v>45585</c:v>
                </c:pt>
                <c:pt idx="2907">
                  <c:v>45586</c:v>
                </c:pt>
                <c:pt idx="2908">
                  <c:v>45587</c:v>
                </c:pt>
                <c:pt idx="2909">
                  <c:v>45588</c:v>
                </c:pt>
                <c:pt idx="2910">
                  <c:v>45589</c:v>
                </c:pt>
                <c:pt idx="2911">
                  <c:v>45590</c:v>
                </c:pt>
                <c:pt idx="2912">
                  <c:v>45591</c:v>
                </c:pt>
                <c:pt idx="2913">
                  <c:v>45592</c:v>
                </c:pt>
                <c:pt idx="2914">
                  <c:v>45593</c:v>
                </c:pt>
                <c:pt idx="2915">
                  <c:v>45594</c:v>
                </c:pt>
                <c:pt idx="2916">
                  <c:v>45595</c:v>
                </c:pt>
                <c:pt idx="2917">
                  <c:v>45596</c:v>
                </c:pt>
                <c:pt idx="2918">
                  <c:v>45597</c:v>
                </c:pt>
                <c:pt idx="2919">
                  <c:v>45598</c:v>
                </c:pt>
                <c:pt idx="2920">
                  <c:v>45599</c:v>
                </c:pt>
                <c:pt idx="2921">
                  <c:v>45600</c:v>
                </c:pt>
                <c:pt idx="2922">
                  <c:v>45601</c:v>
                </c:pt>
                <c:pt idx="2923">
                  <c:v>45602</c:v>
                </c:pt>
                <c:pt idx="2924">
                  <c:v>45603</c:v>
                </c:pt>
                <c:pt idx="2925">
                  <c:v>45604</c:v>
                </c:pt>
                <c:pt idx="2926">
                  <c:v>45605</c:v>
                </c:pt>
                <c:pt idx="2927">
                  <c:v>45606</c:v>
                </c:pt>
                <c:pt idx="2928">
                  <c:v>45607</c:v>
                </c:pt>
                <c:pt idx="2929">
                  <c:v>45608</c:v>
                </c:pt>
                <c:pt idx="2930">
                  <c:v>45609</c:v>
                </c:pt>
                <c:pt idx="2931">
                  <c:v>45610</c:v>
                </c:pt>
                <c:pt idx="2932">
                  <c:v>45611</c:v>
                </c:pt>
                <c:pt idx="2933">
                  <c:v>45612</c:v>
                </c:pt>
                <c:pt idx="2934">
                  <c:v>45613</c:v>
                </c:pt>
                <c:pt idx="2935">
                  <c:v>45614</c:v>
                </c:pt>
                <c:pt idx="2936">
                  <c:v>45615</c:v>
                </c:pt>
                <c:pt idx="2937">
                  <c:v>45616</c:v>
                </c:pt>
                <c:pt idx="2938">
                  <c:v>45617</c:v>
                </c:pt>
                <c:pt idx="2939">
                  <c:v>45618</c:v>
                </c:pt>
                <c:pt idx="2940">
                  <c:v>45619</c:v>
                </c:pt>
                <c:pt idx="2941">
                  <c:v>45620</c:v>
                </c:pt>
                <c:pt idx="2942">
                  <c:v>45621</c:v>
                </c:pt>
                <c:pt idx="2943">
                  <c:v>45622</c:v>
                </c:pt>
                <c:pt idx="2944">
                  <c:v>45623</c:v>
                </c:pt>
                <c:pt idx="2945">
                  <c:v>45624</c:v>
                </c:pt>
                <c:pt idx="2946">
                  <c:v>45625</c:v>
                </c:pt>
                <c:pt idx="2947">
                  <c:v>45626</c:v>
                </c:pt>
                <c:pt idx="2948">
                  <c:v>45627</c:v>
                </c:pt>
                <c:pt idx="2949">
                  <c:v>45628</c:v>
                </c:pt>
                <c:pt idx="2950">
                  <c:v>45629</c:v>
                </c:pt>
                <c:pt idx="2951">
                  <c:v>45630</c:v>
                </c:pt>
                <c:pt idx="2952">
                  <c:v>45631</c:v>
                </c:pt>
                <c:pt idx="2953">
                  <c:v>45632</c:v>
                </c:pt>
                <c:pt idx="2954">
                  <c:v>45633</c:v>
                </c:pt>
                <c:pt idx="2955">
                  <c:v>45634</c:v>
                </c:pt>
                <c:pt idx="2956">
                  <c:v>45635</c:v>
                </c:pt>
                <c:pt idx="2957">
                  <c:v>45636</c:v>
                </c:pt>
                <c:pt idx="2958">
                  <c:v>45637</c:v>
                </c:pt>
                <c:pt idx="2959">
                  <c:v>45638</c:v>
                </c:pt>
                <c:pt idx="2960">
                  <c:v>45639</c:v>
                </c:pt>
                <c:pt idx="2961">
                  <c:v>45640</c:v>
                </c:pt>
                <c:pt idx="2962">
                  <c:v>45641</c:v>
                </c:pt>
                <c:pt idx="2963">
                  <c:v>45642</c:v>
                </c:pt>
                <c:pt idx="2964">
                  <c:v>45643</c:v>
                </c:pt>
                <c:pt idx="2965">
                  <c:v>45644</c:v>
                </c:pt>
                <c:pt idx="2966">
                  <c:v>45645</c:v>
                </c:pt>
                <c:pt idx="2967">
                  <c:v>45646</c:v>
                </c:pt>
                <c:pt idx="2968">
                  <c:v>45647</c:v>
                </c:pt>
                <c:pt idx="2969">
                  <c:v>45648</c:v>
                </c:pt>
                <c:pt idx="2970">
                  <c:v>45649</c:v>
                </c:pt>
                <c:pt idx="2971">
                  <c:v>45650</c:v>
                </c:pt>
                <c:pt idx="2972">
                  <c:v>45651</c:v>
                </c:pt>
                <c:pt idx="2973">
                  <c:v>45652</c:v>
                </c:pt>
                <c:pt idx="2974">
                  <c:v>45653</c:v>
                </c:pt>
                <c:pt idx="2975">
                  <c:v>45654</c:v>
                </c:pt>
                <c:pt idx="2976">
                  <c:v>45655</c:v>
                </c:pt>
                <c:pt idx="2977">
                  <c:v>45656</c:v>
                </c:pt>
                <c:pt idx="2978">
                  <c:v>45657</c:v>
                </c:pt>
                <c:pt idx="2979">
                  <c:v>45658</c:v>
                </c:pt>
                <c:pt idx="2980">
                  <c:v>45659</c:v>
                </c:pt>
                <c:pt idx="2981">
                  <c:v>45660</c:v>
                </c:pt>
                <c:pt idx="2982">
                  <c:v>45661</c:v>
                </c:pt>
                <c:pt idx="2983">
                  <c:v>45662</c:v>
                </c:pt>
                <c:pt idx="2984">
                  <c:v>45663</c:v>
                </c:pt>
                <c:pt idx="2985">
                  <c:v>45664</c:v>
                </c:pt>
                <c:pt idx="2986">
                  <c:v>45665</c:v>
                </c:pt>
                <c:pt idx="2987">
                  <c:v>45666</c:v>
                </c:pt>
                <c:pt idx="2988">
                  <c:v>45667</c:v>
                </c:pt>
                <c:pt idx="2989">
                  <c:v>45668</c:v>
                </c:pt>
                <c:pt idx="2990">
                  <c:v>45669</c:v>
                </c:pt>
                <c:pt idx="2991">
                  <c:v>45670</c:v>
                </c:pt>
                <c:pt idx="2992">
                  <c:v>45671</c:v>
                </c:pt>
                <c:pt idx="2993">
                  <c:v>45672</c:v>
                </c:pt>
                <c:pt idx="2994">
                  <c:v>45673</c:v>
                </c:pt>
                <c:pt idx="2995">
                  <c:v>45674</c:v>
                </c:pt>
                <c:pt idx="2996">
                  <c:v>45675</c:v>
                </c:pt>
                <c:pt idx="2997">
                  <c:v>45676</c:v>
                </c:pt>
                <c:pt idx="2998">
                  <c:v>45677</c:v>
                </c:pt>
                <c:pt idx="2999">
                  <c:v>45678</c:v>
                </c:pt>
                <c:pt idx="3000">
                  <c:v>45679</c:v>
                </c:pt>
                <c:pt idx="3001">
                  <c:v>45680</c:v>
                </c:pt>
                <c:pt idx="3002">
                  <c:v>45681</c:v>
                </c:pt>
                <c:pt idx="3003">
                  <c:v>45682</c:v>
                </c:pt>
                <c:pt idx="3004">
                  <c:v>45683</c:v>
                </c:pt>
                <c:pt idx="3005">
                  <c:v>45684</c:v>
                </c:pt>
                <c:pt idx="3006">
                  <c:v>45685</c:v>
                </c:pt>
                <c:pt idx="3007">
                  <c:v>45686</c:v>
                </c:pt>
                <c:pt idx="3008">
                  <c:v>45687</c:v>
                </c:pt>
                <c:pt idx="3009">
                  <c:v>45688</c:v>
                </c:pt>
                <c:pt idx="3010">
                  <c:v>45689</c:v>
                </c:pt>
                <c:pt idx="3011">
                  <c:v>45690</c:v>
                </c:pt>
                <c:pt idx="3012">
                  <c:v>45691</c:v>
                </c:pt>
                <c:pt idx="3013">
                  <c:v>45692</c:v>
                </c:pt>
                <c:pt idx="3014">
                  <c:v>45693</c:v>
                </c:pt>
                <c:pt idx="3015">
                  <c:v>45694</c:v>
                </c:pt>
                <c:pt idx="3016">
                  <c:v>45695</c:v>
                </c:pt>
                <c:pt idx="3017">
                  <c:v>45696</c:v>
                </c:pt>
                <c:pt idx="3018">
                  <c:v>45697</c:v>
                </c:pt>
                <c:pt idx="3019">
                  <c:v>45698</c:v>
                </c:pt>
                <c:pt idx="3020">
                  <c:v>45699</c:v>
                </c:pt>
                <c:pt idx="3021">
                  <c:v>45700</c:v>
                </c:pt>
                <c:pt idx="3022">
                  <c:v>45701</c:v>
                </c:pt>
                <c:pt idx="3023">
                  <c:v>45702</c:v>
                </c:pt>
                <c:pt idx="3024">
                  <c:v>45703</c:v>
                </c:pt>
                <c:pt idx="3025">
                  <c:v>45704</c:v>
                </c:pt>
                <c:pt idx="3026">
                  <c:v>45705</c:v>
                </c:pt>
                <c:pt idx="3027">
                  <c:v>45706</c:v>
                </c:pt>
                <c:pt idx="3028">
                  <c:v>45707</c:v>
                </c:pt>
                <c:pt idx="3029">
                  <c:v>45708</c:v>
                </c:pt>
                <c:pt idx="3030">
                  <c:v>45709</c:v>
                </c:pt>
                <c:pt idx="3031">
                  <c:v>45710</c:v>
                </c:pt>
                <c:pt idx="3032">
                  <c:v>45711</c:v>
                </c:pt>
                <c:pt idx="3033">
                  <c:v>45712</c:v>
                </c:pt>
                <c:pt idx="3034">
                  <c:v>45713</c:v>
                </c:pt>
                <c:pt idx="3035">
                  <c:v>45714</c:v>
                </c:pt>
                <c:pt idx="3036">
                  <c:v>45715</c:v>
                </c:pt>
                <c:pt idx="3037">
                  <c:v>45716</c:v>
                </c:pt>
                <c:pt idx="3038">
                  <c:v>45717</c:v>
                </c:pt>
                <c:pt idx="3039">
                  <c:v>45718</c:v>
                </c:pt>
                <c:pt idx="3040">
                  <c:v>45719</c:v>
                </c:pt>
                <c:pt idx="3041">
                  <c:v>45720</c:v>
                </c:pt>
                <c:pt idx="3042">
                  <c:v>45721</c:v>
                </c:pt>
                <c:pt idx="3043">
                  <c:v>45722</c:v>
                </c:pt>
                <c:pt idx="3044">
                  <c:v>45723</c:v>
                </c:pt>
                <c:pt idx="3045">
                  <c:v>45724</c:v>
                </c:pt>
                <c:pt idx="3046">
                  <c:v>45725</c:v>
                </c:pt>
                <c:pt idx="3047">
                  <c:v>45726</c:v>
                </c:pt>
                <c:pt idx="3048">
                  <c:v>45727</c:v>
                </c:pt>
                <c:pt idx="3049">
                  <c:v>45728</c:v>
                </c:pt>
                <c:pt idx="3050">
                  <c:v>45729</c:v>
                </c:pt>
                <c:pt idx="3051">
                  <c:v>45731</c:v>
                </c:pt>
                <c:pt idx="3052">
                  <c:v>45737</c:v>
                </c:pt>
              </c:numCache>
            </c:numRef>
          </c:xVal>
          <c:yVal>
            <c:numRef>
              <c:f>Лист4!$B$2:$B$3054</c:f>
              <c:numCache>
                <c:formatCode>General</c:formatCode>
                <c:ptCount val="3053"/>
                <c:pt idx="0">
                  <c:v>86.8</c:v>
                </c:pt>
                <c:pt idx="3">
                  <c:v>86.8</c:v>
                </c:pt>
                <c:pt idx="6">
                  <c:v>83.9</c:v>
                </c:pt>
                <c:pt idx="9">
                  <c:v>81.599999999999994</c:v>
                </c:pt>
                <c:pt idx="12">
                  <c:v>78.5</c:v>
                </c:pt>
                <c:pt idx="15">
                  <c:v>78.400000000000006</c:v>
                </c:pt>
                <c:pt idx="18">
                  <c:v>76.400000000000006</c:v>
                </c:pt>
                <c:pt idx="21">
                  <c:v>73.599999999999994</c:v>
                </c:pt>
                <c:pt idx="24">
                  <c:v>72.900000000000006</c:v>
                </c:pt>
                <c:pt idx="28">
                  <c:v>72.2</c:v>
                </c:pt>
                <c:pt idx="31">
                  <c:v>71</c:v>
                </c:pt>
                <c:pt idx="34">
                  <c:v>67.5</c:v>
                </c:pt>
                <c:pt idx="37">
                  <c:v>68.3</c:v>
                </c:pt>
                <c:pt idx="40">
                  <c:v>68.3</c:v>
                </c:pt>
                <c:pt idx="43">
                  <c:v>68.400000000000006</c:v>
                </c:pt>
                <c:pt idx="46">
                  <c:v>69</c:v>
                </c:pt>
                <c:pt idx="49">
                  <c:v>70.400000000000006</c:v>
                </c:pt>
                <c:pt idx="52">
                  <c:v>70</c:v>
                </c:pt>
                <c:pt idx="55">
                  <c:v>71.599999999999994</c:v>
                </c:pt>
                <c:pt idx="58">
                  <c:v>72.7</c:v>
                </c:pt>
                <c:pt idx="61">
                  <c:v>73.8</c:v>
                </c:pt>
                <c:pt idx="64">
                  <c:v>80.400000000000006</c:v>
                </c:pt>
                <c:pt idx="67">
                  <c:v>86.9</c:v>
                </c:pt>
                <c:pt idx="70">
                  <c:v>93.1</c:v>
                </c:pt>
                <c:pt idx="73">
                  <c:v>96.6</c:v>
                </c:pt>
                <c:pt idx="76">
                  <c:v>99.7</c:v>
                </c:pt>
                <c:pt idx="80">
                  <c:v>103.6</c:v>
                </c:pt>
                <c:pt idx="83">
                  <c:v>104.9</c:v>
                </c:pt>
                <c:pt idx="86">
                  <c:v>105.1</c:v>
                </c:pt>
                <c:pt idx="89">
                  <c:v>105.7</c:v>
                </c:pt>
                <c:pt idx="92">
                  <c:v>105.1</c:v>
                </c:pt>
                <c:pt idx="96">
                  <c:v>104.9</c:v>
                </c:pt>
                <c:pt idx="99">
                  <c:v>104.8</c:v>
                </c:pt>
                <c:pt idx="102">
                  <c:v>102.8</c:v>
                </c:pt>
                <c:pt idx="105">
                  <c:v>99.3</c:v>
                </c:pt>
                <c:pt idx="108">
                  <c:v>97.8</c:v>
                </c:pt>
                <c:pt idx="111">
                  <c:v>95.1</c:v>
                </c:pt>
                <c:pt idx="115">
                  <c:v>91.8</c:v>
                </c:pt>
                <c:pt idx="118">
                  <c:v>88.7</c:v>
                </c:pt>
                <c:pt idx="121">
                  <c:v>85.3</c:v>
                </c:pt>
                <c:pt idx="125">
                  <c:v>81.2</c:v>
                </c:pt>
                <c:pt idx="128">
                  <c:v>77.8</c:v>
                </c:pt>
                <c:pt idx="131">
                  <c:v>76.400000000000006</c:v>
                </c:pt>
                <c:pt idx="134">
                  <c:v>75.599999999999994</c:v>
                </c:pt>
                <c:pt idx="137">
                  <c:v>74.900000000000006</c:v>
                </c:pt>
                <c:pt idx="140">
                  <c:v>73</c:v>
                </c:pt>
                <c:pt idx="144">
                  <c:v>72.3</c:v>
                </c:pt>
                <c:pt idx="147">
                  <c:v>72</c:v>
                </c:pt>
                <c:pt idx="150">
                  <c:v>72</c:v>
                </c:pt>
                <c:pt idx="153">
                  <c:v>70.900000000000006</c:v>
                </c:pt>
                <c:pt idx="156">
                  <c:v>71.599999999999994</c:v>
                </c:pt>
                <c:pt idx="159">
                  <c:v>71.599999999999994</c:v>
                </c:pt>
                <c:pt idx="162">
                  <c:v>72.2</c:v>
                </c:pt>
                <c:pt idx="165">
                  <c:v>72.8</c:v>
                </c:pt>
                <c:pt idx="168">
                  <c:v>73.5</c:v>
                </c:pt>
                <c:pt idx="171">
                  <c:v>73.5</c:v>
                </c:pt>
                <c:pt idx="174">
                  <c:v>73.7</c:v>
                </c:pt>
                <c:pt idx="177">
                  <c:v>77.7</c:v>
                </c:pt>
                <c:pt idx="180">
                  <c:v>84</c:v>
                </c:pt>
                <c:pt idx="183">
                  <c:v>89.5</c:v>
                </c:pt>
                <c:pt idx="186">
                  <c:v>93.7</c:v>
                </c:pt>
                <c:pt idx="189">
                  <c:v>97.2</c:v>
                </c:pt>
                <c:pt idx="192">
                  <c:v>100</c:v>
                </c:pt>
                <c:pt idx="195">
                  <c:v>104.8</c:v>
                </c:pt>
                <c:pt idx="198">
                  <c:v>105.5</c:v>
                </c:pt>
                <c:pt idx="201">
                  <c:v>105.7</c:v>
                </c:pt>
                <c:pt idx="204">
                  <c:v>106</c:v>
                </c:pt>
                <c:pt idx="207">
                  <c:v>105</c:v>
                </c:pt>
                <c:pt idx="211">
                  <c:v>104.6</c:v>
                </c:pt>
                <c:pt idx="214">
                  <c:v>104.7</c:v>
                </c:pt>
                <c:pt idx="217">
                  <c:v>101.3</c:v>
                </c:pt>
                <c:pt idx="220">
                  <c:v>99.2</c:v>
                </c:pt>
                <c:pt idx="223">
                  <c:v>97.9</c:v>
                </c:pt>
                <c:pt idx="226">
                  <c:v>95.9</c:v>
                </c:pt>
                <c:pt idx="230">
                  <c:v>91</c:v>
                </c:pt>
                <c:pt idx="233">
                  <c:v>86.3</c:v>
                </c:pt>
                <c:pt idx="236">
                  <c:v>84.1</c:v>
                </c:pt>
                <c:pt idx="239">
                  <c:v>81.3</c:v>
                </c:pt>
                <c:pt idx="242">
                  <c:v>81.3</c:v>
                </c:pt>
                <c:pt idx="245">
                  <c:v>79.3</c:v>
                </c:pt>
                <c:pt idx="248">
                  <c:v>74.400000000000006</c:v>
                </c:pt>
                <c:pt idx="251">
                  <c:v>71</c:v>
                </c:pt>
                <c:pt idx="254">
                  <c:v>68.900000000000006</c:v>
                </c:pt>
                <c:pt idx="258">
                  <c:v>73.599999999999994</c:v>
                </c:pt>
                <c:pt idx="261">
                  <c:v>71.599999999999994</c:v>
                </c:pt>
                <c:pt idx="264">
                  <c:v>70.2</c:v>
                </c:pt>
                <c:pt idx="267">
                  <c:v>71.8</c:v>
                </c:pt>
                <c:pt idx="270">
                  <c:v>72.3</c:v>
                </c:pt>
                <c:pt idx="273">
                  <c:v>71.900000000000006</c:v>
                </c:pt>
                <c:pt idx="277">
                  <c:v>72.900000000000006</c:v>
                </c:pt>
                <c:pt idx="280">
                  <c:v>73.5</c:v>
                </c:pt>
                <c:pt idx="283">
                  <c:v>73.400000000000006</c:v>
                </c:pt>
                <c:pt idx="287">
                  <c:v>74.900000000000006</c:v>
                </c:pt>
                <c:pt idx="290">
                  <c:v>76</c:v>
                </c:pt>
                <c:pt idx="293">
                  <c:v>80.7</c:v>
                </c:pt>
                <c:pt idx="296">
                  <c:v>87.6</c:v>
                </c:pt>
                <c:pt idx="299">
                  <c:v>93.9</c:v>
                </c:pt>
                <c:pt idx="302">
                  <c:v>97.7</c:v>
                </c:pt>
                <c:pt idx="305">
                  <c:v>100.7</c:v>
                </c:pt>
                <c:pt idx="308">
                  <c:v>102.8</c:v>
                </c:pt>
                <c:pt idx="311">
                  <c:v>107.7</c:v>
                </c:pt>
                <c:pt idx="314">
                  <c:v>107</c:v>
                </c:pt>
                <c:pt idx="317">
                  <c:v>107</c:v>
                </c:pt>
                <c:pt idx="320">
                  <c:v>107.3</c:v>
                </c:pt>
                <c:pt idx="323">
                  <c:v>106.3</c:v>
                </c:pt>
                <c:pt idx="326">
                  <c:v>105</c:v>
                </c:pt>
                <c:pt idx="329">
                  <c:v>101.8</c:v>
                </c:pt>
                <c:pt idx="332">
                  <c:v>97.9</c:v>
                </c:pt>
                <c:pt idx="335">
                  <c:v>90</c:v>
                </c:pt>
                <c:pt idx="339">
                  <c:v>79.900000000000006</c:v>
                </c:pt>
                <c:pt idx="342">
                  <c:v>79.2</c:v>
                </c:pt>
                <c:pt idx="345">
                  <c:v>77.2</c:v>
                </c:pt>
                <c:pt idx="348">
                  <c:v>73.900000000000006</c:v>
                </c:pt>
                <c:pt idx="351">
                  <c:v>70.8</c:v>
                </c:pt>
                <c:pt idx="354">
                  <c:v>69.7</c:v>
                </c:pt>
                <c:pt idx="357">
                  <c:v>68.900000000000006</c:v>
                </c:pt>
                <c:pt idx="360">
                  <c:v>68.2</c:v>
                </c:pt>
                <c:pt idx="363">
                  <c:v>68.2</c:v>
                </c:pt>
                <c:pt idx="366">
                  <c:v>70.3</c:v>
                </c:pt>
                <c:pt idx="369">
                  <c:v>70.8</c:v>
                </c:pt>
                <c:pt idx="373">
                  <c:v>70.7</c:v>
                </c:pt>
                <c:pt idx="376">
                  <c:v>69.8</c:v>
                </c:pt>
                <c:pt idx="379">
                  <c:v>71.7</c:v>
                </c:pt>
                <c:pt idx="382">
                  <c:v>72.3</c:v>
                </c:pt>
                <c:pt idx="386">
                  <c:v>72.7</c:v>
                </c:pt>
                <c:pt idx="389">
                  <c:v>73.099999999999994</c:v>
                </c:pt>
                <c:pt idx="392">
                  <c:v>73.5</c:v>
                </c:pt>
                <c:pt idx="395">
                  <c:v>74.8</c:v>
                </c:pt>
                <c:pt idx="398">
                  <c:v>80.2</c:v>
                </c:pt>
                <c:pt idx="401">
                  <c:v>86.4</c:v>
                </c:pt>
                <c:pt idx="404">
                  <c:v>90.7</c:v>
                </c:pt>
                <c:pt idx="407">
                  <c:v>93.8</c:v>
                </c:pt>
                <c:pt idx="410">
                  <c:v>97.4</c:v>
                </c:pt>
                <c:pt idx="413">
                  <c:v>99.9</c:v>
                </c:pt>
                <c:pt idx="416">
                  <c:v>102</c:v>
                </c:pt>
                <c:pt idx="419">
                  <c:v>106.2</c:v>
                </c:pt>
                <c:pt idx="423">
                  <c:v>107.9</c:v>
                </c:pt>
                <c:pt idx="426">
                  <c:v>106.1</c:v>
                </c:pt>
                <c:pt idx="429">
                  <c:v>107.6</c:v>
                </c:pt>
                <c:pt idx="433">
                  <c:v>104.1</c:v>
                </c:pt>
                <c:pt idx="436">
                  <c:v>103.4</c:v>
                </c:pt>
                <c:pt idx="439">
                  <c:v>100.8</c:v>
                </c:pt>
                <c:pt idx="442">
                  <c:v>100.1</c:v>
                </c:pt>
                <c:pt idx="445">
                  <c:v>94.6</c:v>
                </c:pt>
                <c:pt idx="448">
                  <c:v>93.5</c:v>
                </c:pt>
                <c:pt idx="452">
                  <c:v>88.5</c:v>
                </c:pt>
                <c:pt idx="455">
                  <c:v>86.9</c:v>
                </c:pt>
                <c:pt idx="458">
                  <c:v>86.8</c:v>
                </c:pt>
                <c:pt idx="462">
                  <c:v>84.5</c:v>
                </c:pt>
                <c:pt idx="465">
                  <c:v>82.1</c:v>
                </c:pt>
                <c:pt idx="468">
                  <c:v>81.7</c:v>
                </c:pt>
                <c:pt idx="471">
                  <c:v>80.3</c:v>
                </c:pt>
                <c:pt idx="474">
                  <c:v>79.099999999999994</c:v>
                </c:pt>
                <c:pt idx="477">
                  <c:v>77.400000000000006</c:v>
                </c:pt>
                <c:pt idx="480">
                  <c:v>76.3</c:v>
                </c:pt>
                <c:pt idx="483">
                  <c:v>75</c:v>
                </c:pt>
                <c:pt idx="486">
                  <c:v>73.7</c:v>
                </c:pt>
                <c:pt idx="489">
                  <c:v>73.3</c:v>
                </c:pt>
                <c:pt idx="492">
                  <c:v>72.900000000000006</c:v>
                </c:pt>
                <c:pt idx="495">
                  <c:v>72.599999999999994</c:v>
                </c:pt>
                <c:pt idx="498">
                  <c:v>72.400000000000006</c:v>
                </c:pt>
                <c:pt idx="501">
                  <c:v>72.5</c:v>
                </c:pt>
                <c:pt idx="504">
                  <c:v>73.2</c:v>
                </c:pt>
                <c:pt idx="507">
                  <c:v>74.400000000000006</c:v>
                </c:pt>
                <c:pt idx="510">
                  <c:v>77</c:v>
                </c:pt>
                <c:pt idx="513">
                  <c:v>82</c:v>
                </c:pt>
                <c:pt idx="516">
                  <c:v>84</c:v>
                </c:pt>
                <c:pt idx="519">
                  <c:v>89.4</c:v>
                </c:pt>
                <c:pt idx="522">
                  <c:v>94</c:v>
                </c:pt>
                <c:pt idx="525">
                  <c:v>99</c:v>
                </c:pt>
                <c:pt idx="528">
                  <c:v>104</c:v>
                </c:pt>
                <c:pt idx="531">
                  <c:v>107.2</c:v>
                </c:pt>
                <c:pt idx="534">
                  <c:v>107.9</c:v>
                </c:pt>
                <c:pt idx="558">
                  <c:v>91.6</c:v>
                </c:pt>
                <c:pt idx="561">
                  <c:v>88.2</c:v>
                </c:pt>
                <c:pt idx="565">
                  <c:v>86.9</c:v>
                </c:pt>
                <c:pt idx="568">
                  <c:v>80.3</c:v>
                </c:pt>
                <c:pt idx="571">
                  <c:v>77.099999999999994</c:v>
                </c:pt>
                <c:pt idx="575">
                  <c:v>73.2</c:v>
                </c:pt>
                <c:pt idx="578">
                  <c:v>69.5</c:v>
                </c:pt>
                <c:pt idx="581">
                  <c:v>67.099999999999994</c:v>
                </c:pt>
                <c:pt idx="584">
                  <c:v>67.099999999999994</c:v>
                </c:pt>
                <c:pt idx="587">
                  <c:v>67.099999999999994</c:v>
                </c:pt>
                <c:pt idx="592">
                  <c:v>67</c:v>
                </c:pt>
                <c:pt idx="595">
                  <c:v>54.3</c:v>
                </c:pt>
                <c:pt idx="598">
                  <c:v>68.5</c:v>
                </c:pt>
                <c:pt idx="601">
                  <c:v>69.7</c:v>
                </c:pt>
                <c:pt idx="604">
                  <c:v>69.599999999999994</c:v>
                </c:pt>
                <c:pt idx="607">
                  <c:v>69.599999999999994</c:v>
                </c:pt>
                <c:pt idx="610">
                  <c:v>71.3</c:v>
                </c:pt>
                <c:pt idx="613">
                  <c:v>72.400000000000006</c:v>
                </c:pt>
                <c:pt idx="616">
                  <c:v>74.5</c:v>
                </c:pt>
                <c:pt idx="619">
                  <c:v>72.5</c:v>
                </c:pt>
                <c:pt idx="622">
                  <c:v>73.599999999999994</c:v>
                </c:pt>
                <c:pt idx="625">
                  <c:v>74.8</c:v>
                </c:pt>
                <c:pt idx="628">
                  <c:v>76.3</c:v>
                </c:pt>
                <c:pt idx="632">
                  <c:v>84.4</c:v>
                </c:pt>
                <c:pt idx="635">
                  <c:v>88.9</c:v>
                </c:pt>
                <c:pt idx="638">
                  <c:v>93.7</c:v>
                </c:pt>
                <c:pt idx="641">
                  <c:v>96</c:v>
                </c:pt>
                <c:pt idx="644">
                  <c:v>99</c:v>
                </c:pt>
                <c:pt idx="647">
                  <c:v>102.1</c:v>
                </c:pt>
                <c:pt idx="650">
                  <c:v>104.8</c:v>
                </c:pt>
                <c:pt idx="653">
                  <c:v>104.8</c:v>
                </c:pt>
                <c:pt idx="656">
                  <c:v>105.2</c:v>
                </c:pt>
                <c:pt idx="660">
                  <c:v>106.5</c:v>
                </c:pt>
                <c:pt idx="663">
                  <c:v>104.3</c:v>
                </c:pt>
                <c:pt idx="666">
                  <c:v>101.9</c:v>
                </c:pt>
                <c:pt idx="669">
                  <c:v>99.4</c:v>
                </c:pt>
                <c:pt idx="672">
                  <c:v>97.5</c:v>
                </c:pt>
                <c:pt idx="675">
                  <c:v>94.2</c:v>
                </c:pt>
                <c:pt idx="679">
                  <c:v>91.3</c:v>
                </c:pt>
                <c:pt idx="682">
                  <c:v>91.3</c:v>
                </c:pt>
                <c:pt idx="685">
                  <c:v>83.6</c:v>
                </c:pt>
                <c:pt idx="688">
                  <c:v>80.8</c:v>
                </c:pt>
                <c:pt idx="691">
                  <c:v>77.900000000000006</c:v>
                </c:pt>
                <c:pt idx="694">
                  <c:v>76.099999999999994</c:v>
                </c:pt>
                <c:pt idx="697">
                  <c:v>74.099999999999994</c:v>
                </c:pt>
                <c:pt idx="700">
                  <c:v>72</c:v>
                </c:pt>
                <c:pt idx="703">
                  <c:v>70.900000000000006</c:v>
                </c:pt>
                <c:pt idx="707">
                  <c:v>69.900000000000006</c:v>
                </c:pt>
                <c:pt idx="711">
                  <c:v>70.5</c:v>
                </c:pt>
                <c:pt idx="714">
                  <c:v>70.2</c:v>
                </c:pt>
                <c:pt idx="717">
                  <c:v>70.2</c:v>
                </c:pt>
                <c:pt idx="720">
                  <c:v>70.400000000000006</c:v>
                </c:pt>
                <c:pt idx="723">
                  <c:v>70.099999999999994</c:v>
                </c:pt>
                <c:pt idx="726">
                  <c:v>70.2</c:v>
                </c:pt>
                <c:pt idx="729">
                  <c:v>70</c:v>
                </c:pt>
                <c:pt idx="732">
                  <c:v>70.900000000000006</c:v>
                </c:pt>
                <c:pt idx="735">
                  <c:v>72.5</c:v>
                </c:pt>
                <c:pt idx="738">
                  <c:v>72.8</c:v>
                </c:pt>
                <c:pt idx="741">
                  <c:v>80.7</c:v>
                </c:pt>
                <c:pt idx="744">
                  <c:v>87.2</c:v>
                </c:pt>
                <c:pt idx="747">
                  <c:v>90.7</c:v>
                </c:pt>
                <c:pt idx="750">
                  <c:v>95.9</c:v>
                </c:pt>
                <c:pt idx="753">
                  <c:v>99.7</c:v>
                </c:pt>
                <c:pt idx="756">
                  <c:v>102.7</c:v>
                </c:pt>
                <c:pt idx="759">
                  <c:v>105.6</c:v>
                </c:pt>
                <c:pt idx="762">
                  <c:v>107</c:v>
                </c:pt>
                <c:pt idx="765">
                  <c:v>107.1</c:v>
                </c:pt>
                <c:pt idx="768">
                  <c:v>106.7</c:v>
                </c:pt>
                <c:pt idx="771">
                  <c:v>104.8</c:v>
                </c:pt>
                <c:pt idx="774">
                  <c:v>104.5</c:v>
                </c:pt>
                <c:pt idx="777">
                  <c:v>102.7</c:v>
                </c:pt>
                <c:pt idx="780">
                  <c:v>98.4</c:v>
                </c:pt>
                <c:pt idx="783">
                  <c:v>96</c:v>
                </c:pt>
                <c:pt idx="786">
                  <c:v>95.5</c:v>
                </c:pt>
                <c:pt idx="790">
                  <c:v>93.1</c:v>
                </c:pt>
                <c:pt idx="793">
                  <c:v>91.7</c:v>
                </c:pt>
                <c:pt idx="796">
                  <c:v>88.45</c:v>
                </c:pt>
                <c:pt idx="799">
                  <c:v>84.58</c:v>
                </c:pt>
                <c:pt idx="802">
                  <c:v>80.8</c:v>
                </c:pt>
                <c:pt idx="805">
                  <c:v>78.77</c:v>
                </c:pt>
                <c:pt idx="808">
                  <c:v>75.98</c:v>
                </c:pt>
                <c:pt idx="811">
                  <c:v>74.58</c:v>
                </c:pt>
                <c:pt idx="814">
                  <c:v>73.069999999999993</c:v>
                </c:pt>
                <c:pt idx="818">
                  <c:v>72.209999999999994</c:v>
                </c:pt>
                <c:pt idx="821">
                  <c:v>71.459999999999994</c:v>
                </c:pt>
                <c:pt idx="824">
                  <c:v>70.81</c:v>
                </c:pt>
                <c:pt idx="827">
                  <c:v>70.81</c:v>
                </c:pt>
                <c:pt idx="830">
                  <c:v>70.39</c:v>
                </c:pt>
                <c:pt idx="833">
                  <c:v>70.17</c:v>
                </c:pt>
                <c:pt idx="836">
                  <c:v>70.92</c:v>
                </c:pt>
                <c:pt idx="839">
                  <c:v>71.14</c:v>
                </c:pt>
                <c:pt idx="842">
                  <c:v>71.67</c:v>
                </c:pt>
                <c:pt idx="846">
                  <c:v>73.17</c:v>
                </c:pt>
                <c:pt idx="849">
                  <c:v>80.03</c:v>
                </c:pt>
                <c:pt idx="852">
                  <c:v>85.5</c:v>
                </c:pt>
                <c:pt idx="855">
                  <c:v>90.6</c:v>
                </c:pt>
                <c:pt idx="858">
                  <c:v>93.5</c:v>
                </c:pt>
                <c:pt idx="861">
                  <c:v>95.9</c:v>
                </c:pt>
                <c:pt idx="864">
                  <c:v>98.4</c:v>
                </c:pt>
                <c:pt idx="867">
                  <c:v>101.8</c:v>
                </c:pt>
                <c:pt idx="870">
                  <c:v>105</c:v>
                </c:pt>
                <c:pt idx="873">
                  <c:v>106.2</c:v>
                </c:pt>
                <c:pt idx="876">
                  <c:v>103.5</c:v>
                </c:pt>
                <c:pt idx="879">
                  <c:v>103.8</c:v>
                </c:pt>
                <c:pt idx="882">
                  <c:v>104</c:v>
                </c:pt>
                <c:pt idx="886">
                  <c:v>102.9</c:v>
                </c:pt>
                <c:pt idx="889">
                  <c:v>101.2</c:v>
                </c:pt>
                <c:pt idx="892">
                  <c:v>100.1</c:v>
                </c:pt>
                <c:pt idx="895">
                  <c:v>97.2</c:v>
                </c:pt>
                <c:pt idx="898">
                  <c:v>95.4</c:v>
                </c:pt>
                <c:pt idx="902">
                  <c:v>91.6</c:v>
                </c:pt>
                <c:pt idx="905">
                  <c:v>89</c:v>
                </c:pt>
                <c:pt idx="908">
                  <c:v>87.7</c:v>
                </c:pt>
                <c:pt idx="911">
                  <c:v>85.9</c:v>
                </c:pt>
                <c:pt idx="914">
                  <c:v>84.8</c:v>
                </c:pt>
                <c:pt idx="917">
                  <c:v>82.4</c:v>
                </c:pt>
                <c:pt idx="920">
                  <c:v>79.2</c:v>
                </c:pt>
                <c:pt idx="923">
                  <c:v>77.900000000000006</c:v>
                </c:pt>
                <c:pt idx="926">
                  <c:v>75.3</c:v>
                </c:pt>
                <c:pt idx="929">
                  <c:v>74.2</c:v>
                </c:pt>
                <c:pt idx="933">
                  <c:v>73.2</c:v>
                </c:pt>
                <c:pt idx="936">
                  <c:v>72.099999999999994</c:v>
                </c:pt>
                <c:pt idx="939">
                  <c:v>71.599999999999994</c:v>
                </c:pt>
                <c:pt idx="942">
                  <c:v>71.599999999999994</c:v>
                </c:pt>
                <c:pt idx="945">
                  <c:v>71.7</c:v>
                </c:pt>
                <c:pt idx="948">
                  <c:v>71.8</c:v>
                </c:pt>
                <c:pt idx="952">
                  <c:v>72.3</c:v>
                </c:pt>
                <c:pt idx="955">
                  <c:v>72.7</c:v>
                </c:pt>
                <c:pt idx="958">
                  <c:v>73.099999999999994</c:v>
                </c:pt>
                <c:pt idx="961">
                  <c:v>74.099999999999994</c:v>
                </c:pt>
                <c:pt idx="964">
                  <c:v>75</c:v>
                </c:pt>
                <c:pt idx="967">
                  <c:v>81</c:v>
                </c:pt>
                <c:pt idx="970">
                  <c:v>87.1</c:v>
                </c:pt>
                <c:pt idx="973">
                  <c:v>91.3</c:v>
                </c:pt>
                <c:pt idx="977">
                  <c:v>94.8</c:v>
                </c:pt>
                <c:pt idx="980">
                  <c:v>97.5</c:v>
                </c:pt>
                <c:pt idx="983">
                  <c:v>99.8</c:v>
                </c:pt>
                <c:pt idx="986">
                  <c:v>100.1</c:v>
                </c:pt>
                <c:pt idx="990">
                  <c:v>102.2</c:v>
                </c:pt>
                <c:pt idx="993">
                  <c:v>103.6</c:v>
                </c:pt>
                <c:pt idx="996">
                  <c:v>103.4</c:v>
                </c:pt>
                <c:pt idx="1000">
                  <c:v>103.2</c:v>
                </c:pt>
                <c:pt idx="1003">
                  <c:v>100.6</c:v>
                </c:pt>
                <c:pt idx="1006">
                  <c:v>97.7</c:v>
                </c:pt>
                <c:pt idx="1009">
                  <c:v>94.1</c:v>
                </c:pt>
                <c:pt idx="1012">
                  <c:v>86.4</c:v>
                </c:pt>
                <c:pt idx="1016">
                  <c:v>86.4</c:v>
                </c:pt>
                <c:pt idx="1019">
                  <c:v>85.6</c:v>
                </c:pt>
                <c:pt idx="1022">
                  <c:v>78.8</c:v>
                </c:pt>
                <c:pt idx="1025">
                  <c:v>79</c:v>
                </c:pt>
                <c:pt idx="1028">
                  <c:v>77</c:v>
                </c:pt>
                <c:pt idx="1031">
                  <c:v>75.599999999999994</c:v>
                </c:pt>
                <c:pt idx="1034">
                  <c:v>72.900000000000006</c:v>
                </c:pt>
                <c:pt idx="1037">
                  <c:v>71.400000000000006</c:v>
                </c:pt>
                <c:pt idx="1041">
                  <c:v>70.099999999999994</c:v>
                </c:pt>
                <c:pt idx="1044">
                  <c:v>70</c:v>
                </c:pt>
                <c:pt idx="1047">
                  <c:v>70.599999999999994</c:v>
                </c:pt>
                <c:pt idx="1050">
                  <c:v>70.900000000000006</c:v>
                </c:pt>
                <c:pt idx="1053">
                  <c:v>71.7</c:v>
                </c:pt>
                <c:pt idx="1056">
                  <c:v>71.7</c:v>
                </c:pt>
                <c:pt idx="1059">
                  <c:v>71</c:v>
                </c:pt>
                <c:pt idx="1062">
                  <c:v>71.400000000000006</c:v>
                </c:pt>
                <c:pt idx="1065">
                  <c:v>71.7</c:v>
                </c:pt>
                <c:pt idx="1068">
                  <c:v>74.5</c:v>
                </c:pt>
                <c:pt idx="1071">
                  <c:v>74.7</c:v>
                </c:pt>
                <c:pt idx="1074">
                  <c:v>74.900000000000006</c:v>
                </c:pt>
                <c:pt idx="1077">
                  <c:v>75</c:v>
                </c:pt>
                <c:pt idx="1080">
                  <c:v>76.8</c:v>
                </c:pt>
                <c:pt idx="1083">
                  <c:v>82</c:v>
                </c:pt>
                <c:pt idx="1086">
                  <c:v>86.7</c:v>
                </c:pt>
                <c:pt idx="1089">
                  <c:v>92.6</c:v>
                </c:pt>
                <c:pt idx="1092">
                  <c:v>92.7</c:v>
                </c:pt>
                <c:pt idx="1095">
                  <c:v>97.7</c:v>
                </c:pt>
                <c:pt idx="1098">
                  <c:v>101.6</c:v>
                </c:pt>
                <c:pt idx="1101">
                  <c:v>102.5</c:v>
                </c:pt>
                <c:pt idx="1104">
                  <c:v>102.9</c:v>
                </c:pt>
                <c:pt idx="1109">
                  <c:v>102.3</c:v>
                </c:pt>
                <c:pt idx="1124">
                  <c:v>101.9</c:v>
                </c:pt>
                <c:pt idx="1127">
                  <c:v>99.6</c:v>
                </c:pt>
                <c:pt idx="1130">
                  <c:v>97.7</c:v>
                </c:pt>
                <c:pt idx="1133">
                  <c:v>94.1</c:v>
                </c:pt>
                <c:pt idx="1136">
                  <c:v>91.9</c:v>
                </c:pt>
                <c:pt idx="1140">
                  <c:v>87.8</c:v>
                </c:pt>
                <c:pt idx="1143">
                  <c:v>84.8</c:v>
                </c:pt>
                <c:pt idx="1146">
                  <c:v>82.7</c:v>
                </c:pt>
                <c:pt idx="1149">
                  <c:v>81.2</c:v>
                </c:pt>
                <c:pt idx="1152">
                  <c:v>79.099999999999994</c:v>
                </c:pt>
                <c:pt idx="1157">
                  <c:v>77.099999999999994</c:v>
                </c:pt>
                <c:pt idx="1171">
                  <c:v>74.3</c:v>
                </c:pt>
                <c:pt idx="1174">
                  <c:v>73.3</c:v>
                </c:pt>
                <c:pt idx="1177">
                  <c:v>72.3</c:v>
                </c:pt>
                <c:pt idx="1180">
                  <c:v>72.2</c:v>
                </c:pt>
                <c:pt idx="1183">
                  <c:v>73.099999999999994</c:v>
                </c:pt>
                <c:pt idx="1186">
                  <c:v>73.5</c:v>
                </c:pt>
                <c:pt idx="1189">
                  <c:v>73.8</c:v>
                </c:pt>
                <c:pt idx="1192">
                  <c:v>74.099999999999994</c:v>
                </c:pt>
                <c:pt idx="1195">
                  <c:v>74.5</c:v>
                </c:pt>
                <c:pt idx="1198">
                  <c:v>74.599999999999994</c:v>
                </c:pt>
                <c:pt idx="1201">
                  <c:v>74.5</c:v>
                </c:pt>
                <c:pt idx="1204">
                  <c:v>75.8</c:v>
                </c:pt>
                <c:pt idx="1207">
                  <c:v>75.8</c:v>
                </c:pt>
                <c:pt idx="1210">
                  <c:v>75.900000000000006</c:v>
                </c:pt>
                <c:pt idx="1213">
                  <c:v>75.900000000000006</c:v>
                </c:pt>
                <c:pt idx="1217">
                  <c:v>76.2</c:v>
                </c:pt>
                <c:pt idx="1220">
                  <c:v>76.2</c:v>
                </c:pt>
                <c:pt idx="1223">
                  <c:v>76.5</c:v>
                </c:pt>
                <c:pt idx="1226">
                  <c:v>77</c:v>
                </c:pt>
                <c:pt idx="1229">
                  <c:v>78.7</c:v>
                </c:pt>
                <c:pt idx="1232">
                  <c:v>80.099999999999994</c:v>
                </c:pt>
                <c:pt idx="1235">
                  <c:v>86.1</c:v>
                </c:pt>
                <c:pt idx="1238">
                  <c:v>93.5</c:v>
                </c:pt>
                <c:pt idx="1242">
                  <c:v>98</c:v>
                </c:pt>
                <c:pt idx="1245">
                  <c:v>98.3</c:v>
                </c:pt>
                <c:pt idx="1248">
                  <c:v>98.5</c:v>
                </c:pt>
                <c:pt idx="1251">
                  <c:v>98.4</c:v>
                </c:pt>
                <c:pt idx="1255">
                  <c:v>97.8</c:v>
                </c:pt>
                <c:pt idx="1258">
                  <c:v>96.9</c:v>
                </c:pt>
                <c:pt idx="1261">
                  <c:v>94.7</c:v>
                </c:pt>
                <c:pt idx="1264">
                  <c:v>91.8</c:v>
                </c:pt>
                <c:pt idx="1267">
                  <c:v>89.3</c:v>
                </c:pt>
                <c:pt idx="1270">
                  <c:v>86.3</c:v>
                </c:pt>
                <c:pt idx="1273">
                  <c:v>84.1</c:v>
                </c:pt>
                <c:pt idx="1276">
                  <c:v>81.900000000000006</c:v>
                </c:pt>
                <c:pt idx="1279">
                  <c:v>80</c:v>
                </c:pt>
                <c:pt idx="1282">
                  <c:v>78.7</c:v>
                </c:pt>
                <c:pt idx="1285">
                  <c:v>77.900000000000006</c:v>
                </c:pt>
                <c:pt idx="1288">
                  <c:v>77.2</c:v>
                </c:pt>
                <c:pt idx="1291">
                  <c:v>76.8</c:v>
                </c:pt>
                <c:pt idx="1294">
                  <c:v>76.8</c:v>
                </c:pt>
                <c:pt idx="1297">
                  <c:v>76.3</c:v>
                </c:pt>
                <c:pt idx="1300">
                  <c:v>76.3</c:v>
                </c:pt>
                <c:pt idx="1303">
                  <c:v>76.3</c:v>
                </c:pt>
                <c:pt idx="1306">
                  <c:v>76.3</c:v>
                </c:pt>
                <c:pt idx="1309">
                  <c:v>76.7</c:v>
                </c:pt>
                <c:pt idx="1312">
                  <c:v>76.7</c:v>
                </c:pt>
                <c:pt idx="1315">
                  <c:v>76.8</c:v>
                </c:pt>
                <c:pt idx="1318">
                  <c:v>76.7</c:v>
                </c:pt>
                <c:pt idx="1321">
                  <c:v>77.599999999999994</c:v>
                </c:pt>
                <c:pt idx="1324">
                  <c:v>77.900000000000006</c:v>
                </c:pt>
                <c:pt idx="1327">
                  <c:v>78.400000000000006</c:v>
                </c:pt>
                <c:pt idx="1330">
                  <c:v>79.099999999999994</c:v>
                </c:pt>
                <c:pt idx="1333">
                  <c:v>86</c:v>
                </c:pt>
                <c:pt idx="1336">
                  <c:v>89.4</c:v>
                </c:pt>
                <c:pt idx="1339">
                  <c:v>94</c:v>
                </c:pt>
                <c:pt idx="1342">
                  <c:v>97.2</c:v>
                </c:pt>
                <c:pt idx="1345">
                  <c:v>99.7</c:v>
                </c:pt>
                <c:pt idx="1348">
                  <c:v>101.5</c:v>
                </c:pt>
                <c:pt idx="1351">
                  <c:v>103.6</c:v>
                </c:pt>
                <c:pt idx="1354">
                  <c:v>103.6</c:v>
                </c:pt>
                <c:pt idx="1357">
                  <c:v>103.6</c:v>
                </c:pt>
                <c:pt idx="1360">
                  <c:v>104.8</c:v>
                </c:pt>
                <c:pt idx="1363">
                  <c:v>102.8</c:v>
                </c:pt>
                <c:pt idx="1366">
                  <c:v>100.2</c:v>
                </c:pt>
                <c:pt idx="1369">
                  <c:v>98.4</c:v>
                </c:pt>
                <c:pt idx="1372">
                  <c:v>94.9</c:v>
                </c:pt>
                <c:pt idx="1375">
                  <c:v>91.2</c:v>
                </c:pt>
                <c:pt idx="1379">
                  <c:v>90.1</c:v>
                </c:pt>
                <c:pt idx="1382">
                  <c:v>88.1</c:v>
                </c:pt>
                <c:pt idx="1385">
                  <c:v>84.9</c:v>
                </c:pt>
                <c:pt idx="1389">
                  <c:v>82.1</c:v>
                </c:pt>
                <c:pt idx="1392">
                  <c:v>78.599999999999994</c:v>
                </c:pt>
                <c:pt idx="1395">
                  <c:v>77.400000000000006</c:v>
                </c:pt>
                <c:pt idx="1398">
                  <c:v>76.599999999999994</c:v>
                </c:pt>
                <c:pt idx="1401">
                  <c:v>74.400000000000006</c:v>
                </c:pt>
                <c:pt idx="1404">
                  <c:v>74.099999999999994</c:v>
                </c:pt>
                <c:pt idx="1408">
                  <c:v>73.7</c:v>
                </c:pt>
                <c:pt idx="1412">
                  <c:v>73.7</c:v>
                </c:pt>
                <c:pt idx="1415">
                  <c:v>73.8</c:v>
                </c:pt>
                <c:pt idx="1418">
                  <c:v>74</c:v>
                </c:pt>
                <c:pt idx="1422">
                  <c:v>74.599999999999994</c:v>
                </c:pt>
                <c:pt idx="1425">
                  <c:v>74.5</c:v>
                </c:pt>
                <c:pt idx="1428">
                  <c:v>75.099999999999994</c:v>
                </c:pt>
                <c:pt idx="1431">
                  <c:v>75.2</c:v>
                </c:pt>
                <c:pt idx="1434">
                  <c:v>76</c:v>
                </c:pt>
                <c:pt idx="1437">
                  <c:v>77.599999999999994</c:v>
                </c:pt>
                <c:pt idx="1440">
                  <c:v>78.3</c:v>
                </c:pt>
                <c:pt idx="1443">
                  <c:v>79.8</c:v>
                </c:pt>
                <c:pt idx="1446">
                  <c:v>89.2</c:v>
                </c:pt>
                <c:pt idx="1449">
                  <c:v>93.4</c:v>
                </c:pt>
                <c:pt idx="1452">
                  <c:v>96.7</c:v>
                </c:pt>
                <c:pt idx="1455">
                  <c:v>99.9</c:v>
                </c:pt>
                <c:pt idx="1458">
                  <c:v>102.5</c:v>
                </c:pt>
                <c:pt idx="1461">
                  <c:v>104.1</c:v>
                </c:pt>
                <c:pt idx="1464">
                  <c:v>104.1</c:v>
                </c:pt>
                <c:pt idx="1467">
                  <c:v>103.9</c:v>
                </c:pt>
                <c:pt idx="1470">
                  <c:v>103.8</c:v>
                </c:pt>
                <c:pt idx="1473">
                  <c:v>103.6</c:v>
                </c:pt>
                <c:pt idx="1476">
                  <c:v>103</c:v>
                </c:pt>
                <c:pt idx="1479">
                  <c:v>101</c:v>
                </c:pt>
                <c:pt idx="1482">
                  <c:v>98.9</c:v>
                </c:pt>
                <c:pt idx="1485">
                  <c:v>96.4</c:v>
                </c:pt>
                <c:pt idx="1488">
                  <c:v>93.4</c:v>
                </c:pt>
                <c:pt idx="1491">
                  <c:v>91.2</c:v>
                </c:pt>
                <c:pt idx="1494">
                  <c:v>88.8</c:v>
                </c:pt>
                <c:pt idx="1498">
                  <c:v>86.2</c:v>
                </c:pt>
                <c:pt idx="1501">
                  <c:v>83.6</c:v>
                </c:pt>
                <c:pt idx="1504">
                  <c:v>81</c:v>
                </c:pt>
                <c:pt idx="1507">
                  <c:v>79.5</c:v>
                </c:pt>
                <c:pt idx="1510">
                  <c:v>78</c:v>
                </c:pt>
                <c:pt idx="1513">
                  <c:v>76.900000000000006</c:v>
                </c:pt>
                <c:pt idx="1516">
                  <c:v>75.400000000000006</c:v>
                </c:pt>
                <c:pt idx="1519">
                  <c:v>74.599999999999994</c:v>
                </c:pt>
                <c:pt idx="1522">
                  <c:v>74.099999999999994</c:v>
                </c:pt>
                <c:pt idx="1526">
                  <c:v>73.099999999999994</c:v>
                </c:pt>
                <c:pt idx="1529">
                  <c:v>73.5</c:v>
                </c:pt>
                <c:pt idx="1532">
                  <c:v>74.7</c:v>
                </c:pt>
                <c:pt idx="1535">
                  <c:v>75.400000000000006</c:v>
                </c:pt>
                <c:pt idx="1538">
                  <c:v>75.900000000000006</c:v>
                </c:pt>
                <c:pt idx="1541">
                  <c:v>76.3</c:v>
                </c:pt>
                <c:pt idx="1545">
                  <c:v>76.900000000000006</c:v>
                </c:pt>
                <c:pt idx="1548">
                  <c:v>76.900000000000006</c:v>
                </c:pt>
                <c:pt idx="1551">
                  <c:v>76.900000000000006</c:v>
                </c:pt>
                <c:pt idx="1554">
                  <c:v>76.900000000000006</c:v>
                </c:pt>
                <c:pt idx="1557">
                  <c:v>77.5</c:v>
                </c:pt>
                <c:pt idx="1560">
                  <c:v>77.900000000000006</c:v>
                </c:pt>
                <c:pt idx="1563">
                  <c:v>78.5</c:v>
                </c:pt>
                <c:pt idx="1566">
                  <c:v>86.5</c:v>
                </c:pt>
                <c:pt idx="1569">
                  <c:v>90.8</c:v>
                </c:pt>
                <c:pt idx="1572">
                  <c:v>93.5</c:v>
                </c:pt>
                <c:pt idx="1576">
                  <c:v>97.5</c:v>
                </c:pt>
                <c:pt idx="1579">
                  <c:v>100.3</c:v>
                </c:pt>
                <c:pt idx="1582">
                  <c:v>103.5</c:v>
                </c:pt>
                <c:pt idx="1585">
                  <c:v>106.4</c:v>
                </c:pt>
                <c:pt idx="1589">
                  <c:v>106.4</c:v>
                </c:pt>
                <c:pt idx="1592">
                  <c:v>105.7</c:v>
                </c:pt>
                <c:pt idx="1595">
                  <c:v>105.7</c:v>
                </c:pt>
                <c:pt idx="1599">
                  <c:v>105</c:v>
                </c:pt>
                <c:pt idx="1603">
                  <c:v>102.6</c:v>
                </c:pt>
                <c:pt idx="1606">
                  <c:v>101.5</c:v>
                </c:pt>
                <c:pt idx="1609">
                  <c:v>98.8</c:v>
                </c:pt>
                <c:pt idx="1612">
                  <c:v>96.7</c:v>
                </c:pt>
                <c:pt idx="1616">
                  <c:v>94.5</c:v>
                </c:pt>
                <c:pt idx="1619">
                  <c:v>86.2</c:v>
                </c:pt>
                <c:pt idx="1623">
                  <c:v>82.6</c:v>
                </c:pt>
                <c:pt idx="1626">
                  <c:v>81.8</c:v>
                </c:pt>
                <c:pt idx="1630">
                  <c:v>77.8</c:v>
                </c:pt>
                <c:pt idx="1633">
                  <c:v>76</c:v>
                </c:pt>
                <c:pt idx="1636">
                  <c:v>75.2</c:v>
                </c:pt>
                <c:pt idx="1640">
                  <c:v>74.5</c:v>
                </c:pt>
                <c:pt idx="1643">
                  <c:v>74.5</c:v>
                </c:pt>
                <c:pt idx="1646">
                  <c:v>73.8</c:v>
                </c:pt>
                <c:pt idx="1649">
                  <c:v>74.2</c:v>
                </c:pt>
                <c:pt idx="1653">
                  <c:v>72.849999999999994</c:v>
                </c:pt>
                <c:pt idx="1656">
                  <c:v>73.400000000000006</c:v>
                </c:pt>
                <c:pt idx="1660">
                  <c:v>73.7</c:v>
                </c:pt>
                <c:pt idx="1663">
                  <c:v>73.7</c:v>
                </c:pt>
                <c:pt idx="1666">
                  <c:v>74.8</c:v>
                </c:pt>
                <c:pt idx="1669">
                  <c:v>75.2</c:v>
                </c:pt>
                <c:pt idx="1672">
                  <c:v>75.599999999999994</c:v>
                </c:pt>
                <c:pt idx="1675">
                  <c:v>76</c:v>
                </c:pt>
                <c:pt idx="1678">
                  <c:v>76.2</c:v>
                </c:pt>
                <c:pt idx="1681">
                  <c:v>84.7</c:v>
                </c:pt>
                <c:pt idx="1684">
                  <c:v>91.4</c:v>
                </c:pt>
                <c:pt idx="1688">
                  <c:v>96.5</c:v>
                </c:pt>
                <c:pt idx="1691">
                  <c:v>99</c:v>
                </c:pt>
                <c:pt idx="1694">
                  <c:v>101</c:v>
                </c:pt>
                <c:pt idx="1697">
                  <c:v>102.8</c:v>
                </c:pt>
                <c:pt idx="1700">
                  <c:v>103.3</c:v>
                </c:pt>
                <c:pt idx="1703">
                  <c:v>104.8</c:v>
                </c:pt>
                <c:pt idx="1707">
                  <c:v>104.1</c:v>
                </c:pt>
                <c:pt idx="1710">
                  <c:v>103</c:v>
                </c:pt>
                <c:pt idx="1713">
                  <c:v>100.4</c:v>
                </c:pt>
                <c:pt idx="1717">
                  <c:v>98.3</c:v>
                </c:pt>
                <c:pt idx="1720">
                  <c:v>95.9</c:v>
                </c:pt>
                <c:pt idx="1723">
                  <c:v>88.2</c:v>
                </c:pt>
                <c:pt idx="1727">
                  <c:v>90.4</c:v>
                </c:pt>
                <c:pt idx="1730">
                  <c:v>88</c:v>
                </c:pt>
                <c:pt idx="1733">
                  <c:v>85.1</c:v>
                </c:pt>
                <c:pt idx="1736">
                  <c:v>82.6</c:v>
                </c:pt>
                <c:pt idx="1739">
                  <c:v>79.400000000000006</c:v>
                </c:pt>
                <c:pt idx="1742">
                  <c:v>76.900000000000006</c:v>
                </c:pt>
                <c:pt idx="1746">
                  <c:v>75.5</c:v>
                </c:pt>
                <c:pt idx="1749">
                  <c:v>72.599999999999994</c:v>
                </c:pt>
                <c:pt idx="1752">
                  <c:v>70.099999999999994</c:v>
                </c:pt>
                <c:pt idx="1757">
                  <c:v>70.5</c:v>
                </c:pt>
                <c:pt idx="1760">
                  <c:v>70.8</c:v>
                </c:pt>
                <c:pt idx="1763">
                  <c:v>71.900000000000006</c:v>
                </c:pt>
                <c:pt idx="1766">
                  <c:v>72.099999999999994</c:v>
                </c:pt>
                <c:pt idx="1769">
                  <c:v>72.2</c:v>
                </c:pt>
                <c:pt idx="1773">
                  <c:v>72.3</c:v>
                </c:pt>
                <c:pt idx="1776">
                  <c:v>72.400000000000006</c:v>
                </c:pt>
                <c:pt idx="1779">
                  <c:v>73.5</c:v>
                </c:pt>
                <c:pt idx="1782">
                  <c:v>75.099999999999994</c:v>
                </c:pt>
                <c:pt idx="1785">
                  <c:v>75.5</c:v>
                </c:pt>
                <c:pt idx="1788">
                  <c:v>75.8</c:v>
                </c:pt>
                <c:pt idx="1791">
                  <c:v>76.900000000000006</c:v>
                </c:pt>
                <c:pt idx="1795">
                  <c:v>79.8</c:v>
                </c:pt>
                <c:pt idx="1798">
                  <c:v>83.2</c:v>
                </c:pt>
                <c:pt idx="1801">
                  <c:v>88.6</c:v>
                </c:pt>
                <c:pt idx="1804">
                  <c:v>93.3</c:v>
                </c:pt>
                <c:pt idx="1807">
                  <c:v>97.3</c:v>
                </c:pt>
                <c:pt idx="1810">
                  <c:v>101.1</c:v>
                </c:pt>
                <c:pt idx="1813">
                  <c:v>103.5</c:v>
                </c:pt>
                <c:pt idx="1816">
                  <c:v>104.9</c:v>
                </c:pt>
                <c:pt idx="1819">
                  <c:v>104.9</c:v>
                </c:pt>
                <c:pt idx="1822">
                  <c:v>104.6</c:v>
                </c:pt>
                <c:pt idx="1826">
                  <c:v>104.1</c:v>
                </c:pt>
                <c:pt idx="1829">
                  <c:v>103</c:v>
                </c:pt>
                <c:pt idx="1832">
                  <c:v>99.9</c:v>
                </c:pt>
                <c:pt idx="1835">
                  <c:v>97.8</c:v>
                </c:pt>
                <c:pt idx="1838">
                  <c:v>95</c:v>
                </c:pt>
                <c:pt idx="1841">
                  <c:v>92.2</c:v>
                </c:pt>
                <c:pt idx="1852">
                  <c:v>89.4</c:v>
                </c:pt>
                <c:pt idx="1861">
                  <c:v>86.4</c:v>
                </c:pt>
                <c:pt idx="1873">
                  <c:v>83.4</c:v>
                </c:pt>
                <c:pt idx="1876">
                  <c:v>81.3</c:v>
                </c:pt>
                <c:pt idx="1879">
                  <c:v>78.099999999999994</c:v>
                </c:pt>
                <c:pt idx="1882">
                  <c:v>75.900000000000006</c:v>
                </c:pt>
                <c:pt idx="1891">
                  <c:v>74.599999999999994</c:v>
                </c:pt>
                <c:pt idx="1900">
                  <c:v>72.400000000000006</c:v>
                </c:pt>
                <c:pt idx="1911">
                  <c:v>71.400000000000006</c:v>
                </c:pt>
                <c:pt idx="1915">
                  <c:v>72.2</c:v>
                </c:pt>
                <c:pt idx="1918">
                  <c:v>72.400000000000006</c:v>
                </c:pt>
                <c:pt idx="1921">
                  <c:v>72.8</c:v>
                </c:pt>
                <c:pt idx="1924">
                  <c:v>73.3</c:v>
                </c:pt>
                <c:pt idx="1927">
                  <c:v>73.599999999999994</c:v>
                </c:pt>
                <c:pt idx="1930">
                  <c:v>73.900000000000006</c:v>
                </c:pt>
                <c:pt idx="1935">
                  <c:v>74.400000000000006</c:v>
                </c:pt>
                <c:pt idx="1938">
                  <c:v>74.7</c:v>
                </c:pt>
                <c:pt idx="1941">
                  <c:v>74.900000000000006</c:v>
                </c:pt>
                <c:pt idx="1944">
                  <c:v>75.5</c:v>
                </c:pt>
                <c:pt idx="1947">
                  <c:v>75.8</c:v>
                </c:pt>
                <c:pt idx="1950">
                  <c:v>76.099999999999994</c:v>
                </c:pt>
                <c:pt idx="1954">
                  <c:v>76.5</c:v>
                </c:pt>
                <c:pt idx="1957">
                  <c:v>78.2</c:v>
                </c:pt>
                <c:pt idx="1960">
                  <c:v>79.7</c:v>
                </c:pt>
                <c:pt idx="1963">
                  <c:v>89.3</c:v>
                </c:pt>
                <c:pt idx="1966">
                  <c:v>95.1</c:v>
                </c:pt>
                <c:pt idx="1969">
                  <c:v>99.5</c:v>
                </c:pt>
                <c:pt idx="1972">
                  <c:v>102.2</c:v>
                </c:pt>
                <c:pt idx="1975">
                  <c:v>102.5</c:v>
                </c:pt>
                <c:pt idx="1978">
                  <c:v>104.2</c:v>
                </c:pt>
                <c:pt idx="1981">
                  <c:v>106</c:v>
                </c:pt>
                <c:pt idx="1985">
                  <c:v>109.1</c:v>
                </c:pt>
                <c:pt idx="1988">
                  <c:v>108.1</c:v>
                </c:pt>
                <c:pt idx="1991">
                  <c:v>108.1</c:v>
                </c:pt>
                <c:pt idx="1994">
                  <c:v>107.59</c:v>
                </c:pt>
                <c:pt idx="1997">
                  <c:v>105.4</c:v>
                </c:pt>
                <c:pt idx="2000">
                  <c:v>103.1</c:v>
                </c:pt>
                <c:pt idx="2003">
                  <c:v>99.41</c:v>
                </c:pt>
                <c:pt idx="2007">
                  <c:v>95.4</c:v>
                </c:pt>
                <c:pt idx="2010">
                  <c:v>91.8</c:v>
                </c:pt>
                <c:pt idx="2013">
                  <c:v>88.3</c:v>
                </c:pt>
                <c:pt idx="2017">
                  <c:v>85.3</c:v>
                </c:pt>
                <c:pt idx="2020">
                  <c:v>83</c:v>
                </c:pt>
                <c:pt idx="2023">
                  <c:v>81.599999999999994</c:v>
                </c:pt>
                <c:pt idx="2026">
                  <c:v>79.900000000000006</c:v>
                </c:pt>
                <c:pt idx="2029">
                  <c:v>77.599999999999994</c:v>
                </c:pt>
                <c:pt idx="2032">
                  <c:v>76.5</c:v>
                </c:pt>
                <c:pt idx="2036">
                  <c:v>75.900000000000006</c:v>
                </c:pt>
                <c:pt idx="2039">
                  <c:v>75.5</c:v>
                </c:pt>
                <c:pt idx="2042">
                  <c:v>75</c:v>
                </c:pt>
                <c:pt idx="2046">
                  <c:v>74.7</c:v>
                </c:pt>
                <c:pt idx="2049">
                  <c:v>74.599999999999994</c:v>
                </c:pt>
                <c:pt idx="2051">
                  <c:v>74.599999999999994</c:v>
                </c:pt>
                <c:pt idx="2062">
                  <c:v>74.900000000000006</c:v>
                </c:pt>
                <c:pt idx="2072">
                  <c:v>75.7</c:v>
                </c:pt>
                <c:pt idx="2082">
                  <c:v>76.400000000000006</c:v>
                </c:pt>
                <c:pt idx="2093">
                  <c:v>76.400000000000006</c:v>
                </c:pt>
                <c:pt idx="2102">
                  <c:v>76.7</c:v>
                </c:pt>
                <c:pt idx="2114">
                  <c:v>76.3</c:v>
                </c:pt>
                <c:pt idx="2123">
                  <c:v>79.599999999999994</c:v>
                </c:pt>
                <c:pt idx="2132">
                  <c:v>88.6</c:v>
                </c:pt>
                <c:pt idx="2144">
                  <c:v>92.9</c:v>
                </c:pt>
                <c:pt idx="2153">
                  <c:v>95.8</c:v>
                </c:pt>
                <c:pt idx="2164">
                  <c:v>98.6</c:v>
                </c:pt>
                <c:pt idx="2174">
                  <c:v>101.2</c:v>
                </c:pt>
                <c:pt idx="2184">
                  <c:v>104</c:v>
                </c:pt>
                <c:pt idx="2188">
                  <c:v>105.2</c:v>
                </c:pt>
                <c:pt idx="2190">
                  <c:v>105.8</c:v>
                </c:pt>
                <c:pt idx="2191">
                  <c:v>106</c:v>
                </c:pt>
                <c:pt idx="2196">
                  <c:v>105.2</c:v>
                </c:pt>
                <c:pt idx="2207">
                  <c:v>104.2</c:v>
                </c:pt>
                <c:pt idx="2216">
                  <c:v>101.8</c:v>
                </c:pt>
                <c:pt idx="2228">
                  <c:v>97.7</c:v>
                </c:pt>
                <c:pt idx="2236">
                  <c:v>95.5</c:v>
                </c:pt>
                <c:pt idx="2246">
                  <c:v>92.7</c:v>
                </c:pt>
                <c:pt idx="2257">
                  <c:v>89.8</c:v>
                </c:pt>
                <c:pt idx="2267">
                  <c:v>86.2</c:v>
                </c:pt>
                <c:pt idx="2278">
                  <c:v>83.2</c:v>
                </c:pt>
                <c:pt idx="2288">
                  <c:v>80</c:v>
                </c:pt>
                <c:pt idx="2298">
                  <c:v>77.400000000000006</c:v>
                </c:pt>
                <c:pt idx="2307">
                  <c:v>75.3</c:v>
                </c:pt>
                <c:pt idx="2315">
                  <c:v>74.3</c:v>
                </c:pt>
                <c:pt idx="2326">
                  <c:v>73.3</c:v>
                </c:pt>
                <c:pt idx="2337">
                  <c:v>72.599999999999994</c:v>
                </c:pt>
                <c:pt idx="2348">
                  <c:v>72</c:v>
                </c:pt>
                <c:pt idx="2358">
                  <c:v>71.599999999999994</c:v>
                </c:pt>
                <c:pt idx="2370">
                  <c:v>71.3</c:v>
                </c:pt>
                <c:pt idx="2378">
                  <c:v>71</c:v>
                </c:pt>
                <c:pt idx="2387">
                  <c:v>70.7</c:v>
                </c:pt>
                <c:pt idx="2398">
                  <c:v>70.400000000000006</c:v>
                </c:pt>
                <c:pt idx="2408">
                  <c:v>70.2</c:v>
                </c:pt>
                <c:pt idx="2419">
                  <c:v>73</c:v>
                </c:pt>
                <c:pt idx="2429">
                  <c:v>73.400000000000006</c:v>
                </c:pt>
                <c:pt idx="2439">
                  <c:v>73.8</c:v>
                </c:pt>
                <c:pt idx="2449">
                  <c:v>74.3</c:v>
                </c:pt>
                <c:pt idx="2460">
                  <c:v>74.8</c:v>
                </c:pt>
                <c:pt idx="2470">
                  <c:v>75.8</c:v>
                </c:pt>
                <c:pt idx="2481">
                  <c:v>79.2</c:v>
                </c:pt>
                <c:pt idx="2491">
                  <c:v>85.3</c:v>
                </c:pt>
                <c:pt idx="2502">
                  <c:v>92.5</c:v>
                </c:pt>
                <c:pt idx="2511">
                  <c:v>97.8</c:v>
                </c:pt>
                <c:pt idx="2520">
                  <c:v>100.3</c:v>
                </c:pt>
                <c:pt idx="2531">
                  <c:v>103.8</c:v>
                </c:pt>
                <c:pt idx="2541">
                  <c:v>105.7</c:v>
                </c:pt>
                <c:pt idx="2553">
                  <c:v>105.5</c:v>
                </c:pt>
                <c:pt idx="2562">
                  <c:v>105</c:v>
                </c:pt>
                <c:pt idx="2572">
                  <c:v>103.6</c:v>
                </c:pt>
                <c:pt idx="2582">
                  <c:v>101.3</c:v>
                </c:pt>
                <c:pt idx="2593">
                  <c:v>98.3</c:v>
                </c:pt>
                <c:pt idx="2602">
                  <c:v>95.8</c:v>
                </c:pt>
                <c:pt idx="2611">
                  <c:v>93.5</c:v>
                </c:pt>
                <c:pt idx="2622">
                  <c:v>90.5</c:v>
                </c:pt>
                <c:pt idx="2632">
                  <c:v>87.6</c:v>
                </c:pt>
                <c:pt idx="2644">
                  <c:v>84.4</c:v>
                </c:pt>
                <c:pt idx="2653">
                  <c:v>80.900000000000006</c:v>
                </c:pt>
                <c:pt idx="2664">
                  <c:v>79.5</c:v>
                </c:pt>
                <c:pt idx="2673">
                  <c:v>77.900000000000006</c:v>
                </c:pt>
                <c:pt idx="2684">
                  <c:v>76.3</c:v>
                </c:pt>
                <c:pt idx="2693">
                  <c:v>75.8</c:v>
                </c:pt>
                <c:pt idx="2705">
                  <c:v>74.900000000000006</c:v>
                </c:pt>
                <c:pt idx="2714">
                  <c:v>73.599999999999994</c:v>
                </c:pt>
                <c:pt idx="2723">
                  <c:v>72.5</c:v>
                </c:pt>
                <c:pt idx="2736">
                  <c:v>71.599999999999994</c:v>
                </c:pt>
                <c:pt idx="2747">
                  <c:v>71.5</c:v>
                </c:pt>
                <c:pt idx="2754">
                  <c:v>71.599999999999994</c:v>
                </c:pt>
                <c:pt idx="2764">
                  <c:v>72.099999999999994</c:v>
                </c:pt>
                <c:pt idx="2775">
                  <c:v>72.8</c:v>
                </c:pt>
                <c:pt idx="2785">
                  <c:v>73.099999999999994</c:v>
                </c:pt>
                <c:pt idx="2796">
                  <c:v>73.5</c:v>
                </c:pt>
                <c:pt idx="2805">
                  <c:v>74.599999999999994</c:v>
                </c:pt>
                <c:pt idx="2814">
                  <c:v>76.099999999999994</c:v>
                </c:pt>
                <c:pt idx="2825">
                  <c:v>76.400000000000006</c:v>
                </c:pt>
                <c:pt idx="2835">
                  <c:v>79.3</c:v>
                </c:pt>
                <c:pt idx="2846">
                  <c:v>87.6</c:v>
                </c:pt>
                <c:pt idx="2856">
                  <c:v>91.4</c:v>
                </c:pt>
                <c:pt idx="2866">
                  <c:v>94.7</c:v>
                </c:pt>
                <c:pt idx="2877">
                  <c:v>96.8</c:v>
                </c:pt>
                <c:pt idx="2887">
                  <c:v>100.6</c:v>
                </c:pt>
                <c:pt idx="2897">
                  <c:v>103.4</c:v>
                </c:pt>
                <c:pt idx="2910">
                  <c:v>106.066</c:v>
                </c:pt>
                <c:pt idx="2917">
                  <c:v>106.066</c:v>
                </c:pt>
                <c:pt idx="2929">
                  <c:v>105.42100000000001</c:v>
                </c:pt>
                <c:pt idx="2938">
                  <c:v>103.1</c:v>
                </c:pt>
                <c:pt idx="2950">
                  <c:v>99</c:v>
                </c:pt>
                <c:pt idx="2958">
                  <c:v>95.7</c:v>
                </c:pt>
                <c:pt idx="2968">
                  <c:v>92.5</c:v>
                </c:pt>
                <c:pt idx="2975">
                  <c:v>90.903000000000006</c:v>
                </c:pt>
                <c:pt idx="2989">
                  <c:v>87.1</c:v>
                </c:pt>
                <c:pt idx="2999">
                  <c:v>84.7</c:v>
                </c:pt>
                <c:pt idx="3009">
                  <c:v>81.8</c:v>
                </c:pt>
                <c:pt idx="3020">
                  <c:v>79.099999999999994</c:v>
                </c:pt>
                <c:pt idx="3030">
                  <c:v>76.385199999999998</c:v>
                </c:pt>
                <c:pt idx="3038">
                  <c:v>75.8</c:v>
                </c:pt>
                <c:pt idx="3048">
                  <c:v>74.234399999999994</c:v>
                </c:pt>
                <c:pt idx="3051">
                  <c:v>74.234399999999994</c:v>
                </c:pt>
                <c:pt idx="3052">
                  <c:v>74.019000000000005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pressure_smoothed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Лист4!$A$2:$A$3054</c:f>
              <c:numCache>
                <c:formatCode>m/d/yyyy</c:formatCode>
                <c:ptCount val="3053"/>
                <c:pt idx="0">
                  <c:v>38363</c:v>
                </c:pt>
                <c:pt idx="1">
                  <c:v>38364</c:v>
                </c:pt>
                <c:pt idx="2">
                  <c:v>38371</c:v>
                </c:pt>
                <c:pt idx="3">
                  <c:v>38372</c:v>
                </c:pt>
                <c:pt idx="4">
                  <c:v>38373</c:v>
                </c:pt>
                <c:pt idx="5">
                  <c:v>38382</c:v>
                </c:pt>
                <c:pt idx="6">
                  <c:v>38383</c:v>
                </c:pt>
                <c:pt idx="7">
                  <c:v>38384</c:v>
                </c:pt>
                <c:pt idx="8">
                  <c:v>38392</c:v>
                </c:pt>
                <c:pt idx="9">
                  <c:v>38393</c:v>
                </c:pt>
                <c:pt idx="10">
                  <c:v>38394</c:v>
                </c:pt>
                <c:pt idx="11">
                  <c:v>38403</c:v>
                </c:pt>
                <c:pt idx="12">
                  <c:v>38404</c:v>
                </c:pt>
                <c:pt idx="13">
                  <c:v>38405</c:v>
                </c:pt>
                <c:pt idx="14">
                  <c:v>38410</c:v>
                </c:pt>
                <c:pt idx="15">
                  <c:v>38411</c:v>
                </c:pt>
                <c:pt idx="16">
                  <c:v>38412</c:v>
                </c:pt>
                <c:pt idx="17">
                  <c:v>38420</c:v>
                </c:pt>
                <c:pt idx="18">
                  <c:v>38421</c:v>
                </c:pt>
                <c:pt idx="19">
                  <c:v>38422</c:v>
                </c:pt>
                <c:pt idx="20">
                  <c:v>38430</c:v>
                </c:pt>
                <c:pt idx="21">
                  <c:v>38431</c:v>
                </c:pt>
                <c:pt idx="22">
                  <c:v>38432</c:v>
                </c:pt>
                <c:pt idx="23">
                  <c:v>38441</c:v>
                </c:pt>
                <c:pt idx="24">
                  <c:v>38442</c:v>
                </c:pt>
                <c:pt idx="25">
                  <c:v>38443</c:v>
                </c:pt>
                <c:pt idx="26">
                  <c:v>38451</c:v>
                </c:pt>
                <c:pt idx="27">
                  <c:v>38452</c:v>
                </c:pt>
                <c:pt idx="28">
                  <c:v>38453</c:v>
                </c:pt>
                <c:pt idx="29">
                  <c:v>38454</c:v>
                </c:pt>
                <c:pt idx="30">
                  <c:v>38461</c:v>
                </c:pt>
                <c:pt idx="31">
                  <c:v>38462</c:v>
                </c:pt>
                <c:pt idx="32">
                  <c:v>38463</c:v>
                </c:pt>
                <c:pt idx="33">
                  <c:v>38470</c:v>
                </c:pt>
                <c:pt idx="34">
                  <c:v>38471</c:v>
                </c:pt>
                <c:pt idx="35">
                  <c:v>38472</c:v>
                </c:pt>
                <c:pt idx="36">
                  <c:v>38482</c:v>
                </c:pt>
                <c:pt idx="37">
                  <c:v>38483</c:v>
                </c:pt>
                <c:pt idx="38">
                  <c:v>38484</c:v>
                </c:pt>
                <c:pt idx="39">
                  <c:v>38491</c:v>
                </c:pt>
                <c:pt idx="40">
                  <c:v>38492</c:v>
                </c:pt>
                <c:pt idx="41">
                  <c:v>38493</c:v>
                </c:pt>
                <c:pt idx="42">
                  <c:v>38502</c:v>
                </c:pt>
                <c:pt idx="43">
                  <c:v>38503</c:v>
                </c:pt>
                <c:pt idx="44">
                  <c:v>38504</c:v>
                </c:pt>
                <c:pt idx="45">
                  <c:v>38512</c:v>
                </c:pt>
                <c:pt idx="46">
                  <c:v>38513</c:v>
                </c:pt>
                <c:pt idx="47">
                  <c:v>38514</c:v>
                </c:pt>
                <c:pt idx="48">
                  <c:v>38522</c:v>
                </c:pt>
                <c:pt idx="49">
                  <c:v>38523</c:v>
                </c:pt>
                <c:pt idx="50">
                  <c:v>38524</c:v>
                </c:pt>
                <c:pt idx="51">
                  <c:v>38532</c:v>
                </c:pt>
                <c:pt idx="52">
                  <c:v>38533</c:v>
                </c:pt>
                <c:pt idx="53">
                  <c:v>38534</c:v>
                </c:pt>
                <c:pt idx="54">
                  <c:v>38543</c:v>
                </c:pt>
                <c:pt idx="55">
                  <c:v>38544</c:v>
                </c:pt>
                <c:pt idx="56">
                  <c:v>38545</c:v>
                </c:pt>
                <c:pt idx="57">
                  <c:v>38552</c:v>
                </c:pt>
                <c:pt idx="58">
                  <c:v>38553</c:v>
                </c:pt>
                <c:pt idx="59">
                  <c:v>38554</c:v>
                </c:pt>
                <c:pt idx="60">
                  <c:v>38564</c:v>
                </c:pt>
                <c:pt idx="61">
                  <c:v>38565</c:v>
                </c:pt>
                <c:pt idx="62">
                  <c:v>38566</c:v>
                </c:pt>
                <c:pt idx="63">
                  <c:v>38573</c:v>
                </c:pt>
                <c:pt idx="64">
                  <c:v>38574</c:v>
                </c:pt>
                <c:pt idx="65">
                  <c:v>38575</c:v>
                </c:pt>
                <c:pt idx="66">
                  <c:v>38582</c:v>
                </c:pt>
                <c:pt idx="67">
                  <c:v>38583</c:v>
                </c:pt>
                <c:pt idx="68">
                  <c:v>38584</c:v>
                </c:pt>
                <c:pt idx="69">
                  <c:v>38594</c:v>
                </c:pt>
                <c:pt idx="70">
                  <c:v>38595</c:v>
                </c:pt>
                <c:pt idx="71">
                  <c:v>38596</c:v>
                </c:pt>
                <c:pt idx="72">
                  <c:v>38604</c:v>
                </c:pt>
                <c:pt idx="73">
                  <c:v>38605</c:v>
                </c:pt>
                <c:pt idx="74">
                  <c:v>38606</c:v>
                </c:pt>
                <c:pt idx="75">
                  <c:v>38614</c:v>
                </c:pt>
                <c:pt idx="76">
                  <c:v>38615</c:v>
                </c:pt>
                <c:pt idx="77">
                  <c:v>38616</c:v>
                </c:pt>
                <c:pt idx="78">
                  <c:v>38626</c:v>
                </c:pt>
                <c:pt idx="79">
                  <c:v>38627</c:v>
                </c:pt>
                <c:pt idx="80">
                  <c:v>38628</c:v>
                </c:pt>
                <c:pt idx="81">
                  <c:v>38629</c:v>
                </c:pt>
                <c:pt idx="82">
                  <c:v>38634</c:v>
                </c:pt>
                <c:pt idx="83">
                  <c:v>38635</c:v>
                </c:pt>
                <c:pt idx="84">
                  <c:v>38636</c:v>
                </c:pt>
                <c:pt idx="85">
                  <c:v>38638</c:v>
                </c:pt>
                <c:pt idx="86">
                  <c:v>38639</c:v>
                </c:pt>
                <c:pt idx="87">
                  <c:v>38640</c:v>
                </c:pt>
                <c:pt idx="88">
                  <c:v>38644</c:v>
                </c:pt>
                <c:pt idx="89">
                  <c:v>38645</c:v>
                </c:pt>
                <c:pt idx="90">
                  <c:v>38646</c:v>
                </c:pt>
                <c:pt idx="91">
                  <c:v>38655</c:v>
                </c:pt>
                <c:pt idx="92">
                  <c:v>38656</c:v>
                </c:pt>
                <c:pt idx="93">
                  <c:v>38657</c:v>
                </c:pt>
                <c:pt idx="94">
                  <c:v>38662</c:v>
                </c:pt>
                <c:pt idx="95">
                  <c:v>38665</c:v>
                </c:pt>
                <c:pt idx="96">
                  <c:v>38666</c:v>
                </c:pt>
                <c:pt idx="97">
                  <c:v>38667</c:v>
                </c:pt>
                <c:pt idx="98">
                  <c:v>38676</c:v>
                </c:pt>
                <c:pt idx="99">
                  <c:v>38677</c:v>
                </c:pt>
                <c:pt idx="100">
                  <c:v>38678</c:v>
                </c:pt>
                <c:pt idx="101">
                  <c:v>38686</c:v>
                </c:pt>
                <c:pt idx="102">
                  <c:v>38687</c:v>
                </c:pt>
                <c:pt idx="103">
                  <c:v>38688</c:v>
                </c:pt>
                <c:pt idx="104">
                  <c:v>38697</c:v>
                </c:pt>
                <c:pt idx="105">
                  <c:v>38698</c:v>
                </c:pt>
                <c:pt idx="106">
                  <c:v>38699</c:v>
                </c:pt>
                <c:pt idx="107">
                  <c:v>38705</c:v>
                </c:pt>
                <c:pt idx="108">
                  <c:v>38706</c:v>
                </c:pt>
                <c:pt idx="109">
                  <c:v>38707</c:v>
                </c:pt>
                <c:pt idx="110">
                  <c:v>38715</c:v>
                </c:pt>
                <c:pt idx="111">
                  <c:v>38716</c:v>
                </c:pt>
                <c:pt idx="112">
                  <c:v>38717</c:v>
                </c:pt>
                <c:pt idx="113">
                  <c:v>38718</c:v>
                </c:pt>
                <c:pt idx="114">
                  <c:v>38726</c:v>
                </c:pt>
                <c:pt idx="115">
                  <c:v>38727</c:v>
                </c:pt>
                <c:pt idx="116">
                  <c:v>38728</c:v>
                </c:pt>
                <c:pt idx="117">
                  <c:v>38736</c:v>
                </c:pt>
                <c:pt idx="118">
                  <c:v>38737</c:v>
                </c:pt>
                <c:pt idx="119">
                  <c:v>38738</c:v>
                </c:pt>
                <c:pt idx="120">
                  <c:v>38746</c:v>
                </c:pt>
                <c:pt idx="121">
                  <c:v>38747</c:v>
                </c:pt>
                <c:pt idx="122">
                  <c:v>38748</c:v>
                </c:pt>
                <c:pt idx="123">
                  <c:v>38749</c:v>
                </c:pt>
                <c:pt idx="124">
                  <c:v>38757</c:v>
                </c:pt>
                <c:pt idx="125">
                  <c:v>38758</c:v>
                </c:pt>
                <c:pt idx="126">
                  <c:v>38759</c:v>
                </c:pt>
                <c:pt idx="127">
                  <c:v>38767</c:v>
                </c:pt>
                <c:pt idx="128">
                  <c:v>38768</c:v>
                </c:pt>
                <c:pt idx="129">
                  <c:v>38769</c:v>
                </c:pt>
                <c:pt idx="130">
                  <c:v>38776</c:v>
                </c:pt>
                <c:pt idx="131">
                  <c:v>38777</c:v>
                </c:pt>
                <c:pt idx="132">
                  <c:v>38778</c:v>
                </c:pt>
                <c:pt idx="133">
                  <c:v>38785</c:v>
                </c:pt>
                <c:pt idx="134">
                  <c:v>38786</c:v>
                </c:pt>
                <c:pt idx="135">
                  <c:v>38787</c:v>
                </c:pt>
                <c:pt idx="136">
                  <c:v>38795</c:v>
                </c:pt>
                <c:pt idx="137">
                  <c:v>38796</c:v>
                </c:pt>
                <c:pt idx="138">
                  <c:v>38797</c:v>
                </c:pt>
                <c:pt idx="139">
                  <c:v>38805</c:v>
                </c:pt>
                <c:pt idx="140">
                  <c:v>38806</c:v>
                </c:pt>
                <c:pt idx="141">
                  <c:v>38807</c:v>
                </c:pt>
                <c:pt idx="142">
                  <c:v>38808</c:v>
                </c:pt>
                <c:pt idx="143">
                  <c:v>38813</c:v>
                </c:pt>
                <c:pt idx="144">
                  <c:v>38814</c:v>
                </c:pt>
                <c:pt idx="145">
                  <c:v>38815</c:v>
                </c:pt>
                <c:pt idx="146">
                  <c:v>38826</c:v>
                </c:pt>
                <c:pt idx="147">
                  <c:v>38827</c:v>
                </c:pt>
                <c:pt idx="148">
                  <c:v>38828</c:v>
                </c:pt>
                <c:pt idx="149">
                  <c:v>38839</c:v>
                </c:pt>
                <c:pt idx="150">
                  <c:v>38840</c:v>
                </c:pt>
                <c:pt idx="151">
                  <c:v>38841</c:v>
                </c:pt>
                <c:pt idx="152">
                  <c:v>38846</c:v>
                </c:pt>
                <c:pt idx="153">
                  <c:v>38847</c:v>
                </c:pt>
                <c:pt idx="154">
                  <c:v>38848</c:v>
                </c:pt>
                <c:pt idx="155">
                  <c:v>38855</c:v>
                </c:pt>
                <c:pt idx="156">
                  <c:v>38856</c:v>
                </c:pt>
                <c:pt idx="157">
                  <c:v>38857</c:v>
                </c:pt>
                <c:pt idx="158">
                  <c:v>38867</c:v>
                </c:pt>
                <c:pt idx="159">
                  <c:v>38868</c:v>
                </c:pt>
                <c:pt idx="160">
                  <c:v>38869</c:v>
                </c:pt>
                <c:pt idx="161">
                  <c:v>38876</c:v>
                </c:pt>
                <c:pt idx="162">
                  <c:v>38877</c:v>
                </c:pt>
                <c:pt idx="163">
                  <c:v>38878</c:v>
                </c:pt>
                <c:pt idx="164">
                  <c:v>38887</c:v>
                </c:pt>
                <c:pt idx="165">
                  <c:v>38888</c:v>
                </c:pt>
                <c:pt idx="166">
                  <c:v>38889</c:v>
                </c:pt>
                <c:pt idx="167">
                  <c:v>38897</c:v>
                </c:pt>
                <c:pt idx="168">
                  <c:v>38898</c:v>
                </c:pt>
                <c:pt idx="169">
                  <c:v>38899</c:v>
                </c:pt>
                <c:pt idx="170">
                  <c:v>38907</c:v>
                </c:pt>
                <c:pt idx="171">
                  <c:v>38908</c:v>
                </c:pt>
                <c:pt idx="172">
                  <c:v>38909</c:v>
                </c:pt>
                <c:pt idx="173">
                  <c:v>38917</c:v>
                </c:pt>
                <c:pt idx="174">
                  <c:v>38918</c:v>
                </c:pt>
                <c:pt idx="175">
                  <c:v>38919</c:v>
                </c:pt>
                <c:pt idx="176">
                  <c:v>38929</c:v>
                </c:pt>
                <c:pt idx="177">
                  <c:v>38930</c:v>
                </c:pt>
                <c:pt idx="178">
                  <c:v>38931</c:v>
                </c:pt>
                <c:pt idx="179">
                  <c:v>38938</c:v>
                </c:pt>
                <c:pt idx="180">
                  <c:v>38939</c:v>
                </c:pt>
                <c:pt idx="181">
                  <c:v>38940</c:v>
                </c:pt>
                <c:pt idx="182">
                  <c:v>38949</c:v>
                </c:pt>
                <c:pt idx="183">
                  <c:v>38950</c:v>
                </c:pt>
                <c:pt idx="184">
                  <c:v>38951</c:v>
                </c:pt>
                <c:pt idx="185">
                  <c:v>38959</c:v>
                </c:pt>
                <c:pt idx="186">
                  <c:v>38960</c:v>
                </c:pt>
                <c:pt idx="187">
                  <c:v>38961</c:v>
                </c:pt>
                <c:pt idx="188">
                  <c:v>38970</c:v>
                </c:pt>
                <c:pt idx="189">
                  <c:v>38971</c:v>
                </c:pt>
                <c:pt idx="190">
                  <c:v>38972</c:v>
                </c:pt>
                <c:pt idx="191">
                  <c:v>38979</c:v>
                </c:pt>
                <c:pt idx="192">
                  <c:v>38980</c:v>
                </c:pt>
                <c:pt idx="193">
                  <c:v>38981</c:v>
                </c:pt>
                <c:pt idx="194">
                  <c:v>38991</c:v>
                </c:pt>
                <c:pt idx="195">
                  <c:v>38992</c:v>
                </c:pt>
                <c:pt idx="196">
                  <c:v>38993</c:v>
                </c:pt>
                <c:pt idx="197">
                  <c:v>38995</c:v>
                </c:pt>
                <c:pt idx="198">
                  <c:v>38996</c:v>
                </c:pt>
                <c:pt idx="199">
                  <c:v>38997</c:v>
                </c:pt>
                <c:pt idx="200">
                  <c:v>38999</c:v>
                </c:pt>
                <c:pt idx="201">
                  <c:v>39000</c:v>
                </c:pt>
                <c:pt idx="202">
                  <c:v>39001</c:v>
                </c:pt>
                <c:pt idx="203">
                  <c:v>39009</c:v>
                </c:pt>
                <c:pt idx="204">
                  <c:v>39010</c:v>
                </c:pt>
                <c:pt idx="205">
                  <c:v>39011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39028</c:v>
                </c:pt>
                <c:pt idx="210">
                  <c:v>39029</c:v>
                </c:pt>
                <c:pt idx="211">
                  <c:v>39030</c:v>
                </c:pt>
                <c:pt idx="212">
                  <c:v>39031</c:v>
                </c:pt>
                <c:pt idx="213">
                  <c:v>39040</c:v>
                </c:pt>
                <c:pt idx="214">
                  <c:v>39041</c:v>
                </c:pt>
                <c:pt idx="215">
                  <c:v>39042</c:v>
                </c:pt>
                <c:pt idx="216">
                  <c:v>39050</c:v>
                </c:pt>
                <c:pt idx="217">
                  <c:v>39051</c:v>
                </c:pt>
                <c:pt idx="218">
                  <c:v>39052</c:v>
                </c:pt>
                <c:pt idx="219">
                  <c:v>39061</c:v>
                </c:pt>
                <c:pt idx="220">
                  <c:v>39062</c:v>
                </c:pt>
                <c:pt idx="221">
                  <c:v>39063</c:v>
                </c:pt>
                <c:pt idx="222">
                  <c:v>39070</c:v>
                </c:pt>
                <c:pt idx="223">
                  <c:v>39071</c:v>
                </c:pt>
                <c:pt idx="224">
                  <c:v>39072</c:v>
                </c:pt>
                <c:pt idx="225">
                  <c:v>39079</c:v>
                </c:pt>
                <c:pt idx="226">
                  <c:v>39080</c:v>
                </c:pt>
                <c:pt idx="227">
                  <c:v>39081</c:v>
                </c:pt>
                <c:pt idx="228">
                  <c:v>39083</c:v>
                </c:pt>
                <c:pt idx="229">
                  <c:v>39091</c:v>
                </c:pt>
                <c:pt idx="230">
                  <c:v>39092</c:v>
                </c:pt>
                <c:pt idx="231">
                  <c:v>39093</c:v>
                </c:pt>
                <c:pt idx="232">
                  <c:v>39100</c:v>
                </c:pt>
                <c:pt idx="233">
                  <c:v>39101</c:v>
                </c:pt>
                <c:pt idx="234">
                  <c:v>39102</c:v>
                </c:pt>
                <c:pt idx="235">
                  <c:v>39112</c:v>
                </c:pt>
                <c:pt idx="236">
                  <c:v>39113</c:v>
                </c:pt>
                <c:pt idx="237">
                  <c:v>39114</c:v>
                </c:pt>
                <c:pt idx="238">
                  <c:v>39121</c:v>
                </c:pt>
                <c:pt idx="239">
                  <c:v>39122</c:v>
                </c:pt>
                <c:pt idx="240">
                  <c:v>39123</c:v>
                </c:pt>
                <c:pt idx="241">
                  <c:v>39132</c:v>
                </c:pt>
                <c:pt idx="242">
                  <c:v>39133</c:v>
                </c:pt>
                <c:pt idx="243">
                  <c:v>39134</c:v>
                </c:pt>
                <c:pt idx="244">
                  <c:v>39141</c:v>
                </c:pt>
                <c:pt idx="245">
                  <c:v>39142</c:v>
                </c:pt>
                <c:pt idx="246">
                  <c:v>39143</c:v>
                </c:pt>
                <c:pt idx="247">
                  <c:v>39149</c:v>
                </c:pt>
                <c:pt idx="248">
                  <c:v>39150</c:v>
                </c:pt>
                <c:pt idx="249">
                  <c:v>39151</c:v>
                </c:pt>
                <c:pt idx="250">
                  <c:v>39160</c:v>
                </c:pt>
                <c:pt idx="251">
                  <c:v>39161</c:v>
                </c:pt>
                <c:pt idx="252">
                  <c:v>39162</c:v>
                </c:pt>
                <c:pt idx="253">
                  <c:v>39173</c:v>
                </c:pt>
                <c:pt idx="254">
                  <c:v>39174</c:v>
                </c:pt>
                <c:pt idx="255">
                  <c:v>39175</c:v>
                </c:pt>
                <c:pt idx="256">
                  <c:v>39178</c:v>
                </c:pt>
                <c:pt idx="257">
                  <c:v>39181</c:v>
                </c:pt>
                <c:pt idx="258">
                  <c:v>39182</c:v>
                </c:pt>
                <c:pt idx="259">
                  <c:v>39183</c:v>
                </c:pt>
                <c:pt idx="260">
                  <c:v>39191</c:v>
                </c:pt>
                <c:pt idx="261">
                  <c:v>39192</c:v>
                </c:pt>
                <c:pt idx="262">
                  <c:v>39193</c:v>
                </c:pt>
                <c:pt idx="263">
                  <c:v>39203</c:v>
                </c:pt>
                <c:pt idx="264">
                  <c:v>39204</c:v>
                </c:pt>
                <c:pt idx="265">
                  <c:v>39205</c:v>
                </c:pt>
                <c:pt idx="266">
                  <c:v>39211</c:v>
                </c:pt>
                <c:pt idx="267">
                  <c:v>39212</c:v>
                </c:pt>
                <c:pt idx="268">
                  <c:v>39213</c:v>
                </c:pt>
                <c:pt idx="269">
                  <c:v>39222</c:v>
                </c:pt>
                <c:pt idx="270">
                  <c:v>39223</c:v>
                </c:pt>
                <c:pt idx="271">
                  <c:v>39224</c:v>
                </c:pt>
                <c:pt idx="272">
                  <c:v>39231</c:v>
                </c:pt>
                <c:pt idx="273">
                  <c:v>39232</c:v>
                </c:pt>
                <c:pt idx="274">
                  <c:v>39233</c:v>
                </c:pt>
                <c:pt idx="275">
                  <c:v>39234</c:v>
                </c:pt>
                <c:pt idx="276">
                  <c:v>39241</c:v>
                </c:pt>
                <c:pt idx="277">
                  <c:v>39242</c:v>
                </c:pt>
                <c:pt idx="278">
                  <c:v>39243</c:v>
                </c:pt>
                <c:pt idx="279">
                  <c:v>39252</c:v>
                </c:pt>
                <c:pt idx="280">
                  <c:v>39253</c:v>
                </c:pt>
                <c:pt idx="281">
                  <c:v>39254</c:v>
                </c:pt>
                <c:pt idx="282">
                  <c:v>39261</c:v>
                </c:pt>
                <c:pt idx="283">
                  <c:v>39262</c:v>
                </c:pt>
                <c:pt idx="284">
                  <c:v>39263</c:v>
                </c:pt>
                <c:pt idx="285">
                  <c:v>39264</c:v>
                </c:pt>
                <c:pt idx="286">
                  <c:v>39272</c:v>
                </c:pt>
                <c:pt idx="287">
                  <c:v>39273</c:v>
                </c:pt>
                <c:pt idx="288">
                  <c:v>39274</c:v>
                </c:pt>
                <c:pt idx="289">
                  <c:v>39282</c:v>
                </c:pt>
                <c:pt idx="290">
                  <c:v>39283</c:v>
                </c:pt>
                <c:pt idx="291">
                  <c:v>39284</c:v>
                </c:pt>
                <c:pt idx="292">
                  <c:v>39293</c:v>
                </c:pt>
                <c:pt idx="293">
                  <c:v>39294</c:v>
                </c:pt>
                <c:pt idx="294">
                  <c:v>39295</c:v>
                </c:pt>
                <c:pt idx="295">
                  <c:v>39303</c:v>
                </c:pt>
                <c:pt idx="296">
                  <c:v>39304</c:v>
                </c:pt>
                <c:pt idx="297">
                  <c:v>39305</c:v>
                </c:pt>
                <c:pt idx="298">
                  <c:v>39314</c:v>
                </c:pt>
                <c:pt idx="299">
                  <c:v>39315</c:v>
                </c:pt>
                <c:pt idx="300">
                  <c:v>39316</c:v>
                </c:pt>
                <c:pt idx="301">
                  <c:v>39324</c:v>
                </c:pt>
                <c:pt idx="302">
                  <c:v>39325</c:v>
                </c:pt>
                <c:pt idx="303">
                  <c:v>39326</c:v>
                </c:pt>
                <c:pt idx="304">
                  <c:v>39334</c:v>
                </c:pt>
                <c:pt idx="305">
                  <c:v>39335</c:v>
                </c:pt>
                <c:pt idx="306">
                  <c:v>39336</c:v>
                </c:pt>
                <c:pt idx="307">
                  <c:v>39344</c:v>
                </c:pt>
                <c:pt idx="308">
                  <c:v>39345</c:v>
                </c:pt>
                <c:pt idx="309">
                  <c:v>39346</c:v>
                </c:pt>
                <c:pt idx="310">
                  <c:v>39355</c:v>
                </c:pt>
                <c:pt idx="311">
                  <c:v>39356</c:v>
                </c:pt>
                <c:pt idx="312">
                  <c:v>39357</c:v>
                </c:pt>
                <c:pt idx="313">
                  <c:v>39364</c:v>
                </c:pt>
                <c:pt idx="314">
                  <c:v>39365</c:v>
                </c:pt>
                <c:pt idx="315">
                  <c:v>39366</c:v>
                </c:pt>
                <c:pt idx="316">
                  <c:v>39373</c:v>
                </c:pt>
                <c:pt idx="317">
                  <c:v>39374</c:v>
                </c:pt>
                <c:pt idx="318">
                  <c:v>39375</c:v>
                </c:pt>
                <c:pt idx="319">
                  <c:v>39385</c:v>
                </c:pt>
                <c:pt idx="320">
                  <c:v>39386</c:v>
                </c:pt>
                <c:pt idx="321">
                  <c:v>39387</c:v>
                </c:pt>
                <c:pt idx="322">
                  <c:v>39394</c:v>
                </c:pt>
                <c:pt idx="323">
                  <c:v>39395</c:v>
                </c:pt>
                <c:pt idx="324">
                  <c:v>39396</c:v>
                </c:pt>
                <c:pt idx="325">
                  <c:v>39405</c:v>
                </c:pt>
                <c:pt idx="326">
                  <c:v>39406</c:v>
                </c:pt>
                <c:pt idx="327">
                  <c:v>39407</c:v>
                </c:pt>
                <c:pt idx="328">
                  <c:v>39415</c:v>
                </c:pt>
                <c:pt idx="329">
                  <c:v>39416</c:v>
                </c:pt>
                <c:pt idx="330">
                  <c:v>39417</c:v>
                </c:pt>
                <c:pt idx="331">
                  <c:v>39425</c:v>
                </c:pt>
                <c:pt idx="332">
                  <c:v>39426</c:v>
                </c:pt>
                <c:pt idx="333">
                  <c:v>39427</c:v>
                </c:pt>
                <c:pt idx="334">
                  <c:v>39444</c:v>
                </c:pt>
                <c:pt idx="335">
                  <c:v>39445</c:v>
                </c:pt>
                <c:pt idx="336">
                  <c:v>39446</c:v>
                </c:pt>
                <c:pt idx="337">
                  <c:v>39448</c:v>
                </c:pt>
                <c:pt idx="338">
                  <c:v>39456</c:v>
                </c:pt>
                <c:pt idx="339">
                  <c:v>39457</c:v>
                </c:pt>
                <c:pt idx="340">
                  <c:v>39458</c:v>
                </c:pt>
                <c:pt idx="341">
                  <c:v>39467</c:v>
                </c:pt>
                <c:pt idx="342">
                  <c:v>39468</c:v>
                </c:pt>
                <c:pt idx="343">
                  <c:v>39469</c:v>
                </c:pt>
                <c:pt idx="344">
                  <c:v>39477</c:v>
                </c:pt>
                <c:pt idx="345">
                  <c:v>39478</c:v>
                </c:pt>
                <c:pt idx="346">
                  <c:v>39479</c:v>
                </c:pt>
                <c:pt idx="347">
                  <c:v>39488</c:v>
                </c:pt>
                <c:pt idx="348">
                  <c:v>39489</c:v>
                </c:pt>
                <c:pt idx="349">
                  <c:v>39490</c:v>
                </c:pt>
                <c:pt idx="350">
                  <c:v>39497</c:v>
                </c:pt>
                <c:pt idx="351">
                  <c:v>39498</c:v>
                </c:pt>
                <c:pt idx="352">
                  <c:v>39499</c:v>
                </c:pt>
                <c:pt idx="353">
                  <c:v>39506</c:v>
                </c:pt>
                <c:pt idx="354">
                  <c:v>39507</c:v>
                </c:pt>
                <c:pt idx="355">
                  <c:v>39508</c:v>
                </c:pt>
                <c:pt idx="356">
                  <c:v>39517</c:v>
                </c:pt>
                <c:pt idx="357">
                  <c:v>39518</c:v>
                </c:pt>
                <c:pt idx="358">
                  <c:v>39519</c:v>
                </c:pt>
                <c:pt idx="359">
                  <c:v>39526</c:v>
                </c:pt>
                <c:pt idx="360">
                  <c:v>39527</c:v>
                </c:pt>
                <c:pt idx="361">
                  <c:v>39528</c:v>
                </c:pt>
                <c:pt idx="362">
                  <c:v>39537</c:v>
                </c:pt>
                <c:pt idx="363">
                  <c:v>39538</c:v>
                </c:pt>
                <c:pt idx="364">
                  <c:v>39539</c:v>
                </c:pt>
                <c:pt idx="365">
                  <c:v>39547</c:v>
                </c:pt>
                <c:pt idx="366">
                  <c:v>39548</c:v>
                </c:pt>
                <c:pt idx="367">
                  <c:v>39549</c:v>
                </c:pt>
                <c:pt idx="368">
                  <c:v>39558</c:v>
                </c:pt>
                <c:pt idx="369">
                  <c:v>39559</c:v>
                </c:pt>
                <c:pt idx="370">
                  <c:v>39560</c:v>
                </c:pt>
                <c:pt idx="371">
                  <c:v>39563</c:v>
                </c:pt>
                <c:pt idx="372">
                  <c:v>39567</c:v>
                </c:pt>
                <c:pt idx="373">
                  <c:v>39568</c:v>
                </c:pt>
                <c:pt idx="374">
                  <c:v>39569</c:v>
                </c:pt>
                <c:pt idx="375">
                  <c:v>39578</c:v>
                </c:pt>
                <c:pt idx="376">
                  <c:v>39579</c:v>
                </c:pt>
                <c:pt idx="377">
                  <c:v>39580</c:v>
                </c:pt>
                <c:pt idx="378">
                  <c:v>39587</c:v>
                </c:pt>
                <c:pt idx="379">
                  <c:v>39588</c:v>
                </c:pt>
                <c:pt idx="380">
                  <c:v>39589</c:v>
                </c:pt>
                <c:pt idx="381">
                  <c:v>39597</c:v>
                </c:pt>
                <c:pt idx="382">
                  <c:v>39598</c:v>
                </c:pt>
                <c:pt idx="383">
                  <c:v>39599</c:v>
                </c:pt>
                <c:pt idx="384">
                  <c:v>39600</c:v>
                </c:pt>
                <c:pt idx="385">
                  <c:v>39608</c:v>
                </c:pt>
                <c:pt idx="386">
                  <c:v>39609</c:v>
                </c:pt>
                <c:pt idx="387">
                  <c:v>39610</c:v>
                </c:pt>
                <c:pt idx="388">
                  <c:v>39618</c:v>
                </c:pt>
                <c:pt idx="389">
                  <c:v>39619</c:v>
                </c:pt>
                <c:pt idx="390">
                  <c:v>39620</c:v>
                </c:pt>
                <c:pt idx="391">
                  <c:v>39628</c:v>
                </c:pt>
                <c:pt idx="392">
                  <c:v>39629</c:v>
                </c:pt>
                <c:pt idx="393">
                  <c:v>39630</c:v>
                </c:pt>
                <c:pt idx="394">
                  <c:v>39638</c:v>
                </c:pt>
                <c:pt idx="395">
                  <c:v>39639</c:v>
                </c:pt>
                <c:pt idx="396">
                  <c:v>39640</c:v>
                </c:pt>
                <c:pt idx="397">
                  <c:v>39648</c:v>
                </c:pt>
                <c:pt idx="398">
                  <c:v>39649</c:v>
                </c:pt>
                <c:pt idx="399">
                  <c:v>39650</c:v>
                </c:pt>
                <c:pt idx="400">
                  <c:v>39659</c:v>
                </c:pt>
                <c:pt idx="401">
                  <c:v>39660</c:v>
                </c:pt>
                <c:pt idx="402">
                  <c:v>39661</c:v>
                </c:pt>
                <c:pt idx="403">
                  <c:v>39670</c:v>
                </c:pt>
                <c:pt idx="404">
                  <c:v>39671</c:v>
                </c:pt>
                <c:pt idx="405">
                  <c:v>39672</c:v>
                </c:pt>
                <c:pt idx="406">
                  <c:v>39679</c:v>
                </c:pt>
                <c:pt idx="407">
                  <c:v>39680</c:v>
                </c:pt>
                <c:pt idx="408">
                  <c:v>39681</c:v>
                </c:pt>
                <c:pt idx="409">
                  <c:v>39690</c:v>
                </c:pt>
                <c:pt idx="410">
                  <c:v>39691</c:v>
                </c:pt>
                <c:pt idx="411">
                  <c:v>39692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39710</c:v>
                </c:pt>
                <c:pt idx="416">
                  <c:v>39711</c:v>
                </c:pt>
                <c:pt idx="417">
                  <c:v>39712</c:v>
                </c:pt>
                <c:pt idx="418">
                  <c:v>39721</c:v>
                </c:pt>
                <c:pt idx="419">
                  <c:v>39722</c:v>
                </c:pt>
                <c:pt idx="420">
                  <c:v>39723</c:v>
                </c:pt>
                <c:pt idx="421">
                  <c:v>39724</c:v>
                </c:pt>
                <c:pt idx="422">
                  <c:v>39730</c:v>
                </c:pt>
                <c:pt idx="423">
                  <c:v>39731</c:v>
                </c:pt>
                <c:pt idx="424">
                  <c:v>39732</c:v>
                </c:pt>
                <c:pt idx="425">
                  <c:v>39740</c:v>
                </c:pt>
                <c:pt idx="426">
                  <c:v>39741</c:v>
                </c:pt>
                <c:pt idx="427">
                  <c:v>39742</c:v>
                </c:pt>
                <c:pt idx="428">
                  <c:v>39751</c:v>
                </c:pt>
                <c:pt idx="429">
                  <c:v>39752</c:v>
                </c:pt>
                <c:pt idx="430">
                  <c:v>39753</c:v>
                </c:pt>
                <c:pt idx="431">
                  <c:v>39757</c:v>
                </c:pt>
                <c:pt idx="432">
                  <c:v>39761</c:v>
                </c:pt>
                <c:pt idx="433">
                  <c:v>39762</c:v>
                </c:pt>
                <c:pt idx="434">
                  <c:v>39763</c:v>
                </c:pt>
                <c:pt idx="435">
                  <c:v>39771</c:v>
                </c:pt>
                <c:pt idx="436">
                  <c:v>39772</c:v>
                </c:pt>
                <c:pt idx="437">
                  <c:v>39773</c:v>
                </c:pt>
                <c:pt idx="438">
                  <c:v>39781</c:v>
                </c:pt>
                <c:pt idx="439">
                  <c:v>39782</c:v>
                </c:pt>
                <c:pt idx="440">
                  <c:v>39783</c:v>
                </c:pt>
                <c:pt idx="441">
                  <c:v>39791</c:v>
                </c:pt>
                <c:pt idx="442">
                  <c:v>39792</c:v>
                </c:pt>
                <c:pt idx="443">
                  <c:v>39793</c:v>
                </c:pt>
                <c:pt idx="444">
                  <c:v>39803</c:v>
                </c:pt>
                <c:pt idx="445">
                  <c:v>39804</c:v>
                </c:pt>
                <c:pt idx="446">
                  <c:v>39805</c:v>
                </c:pt>
                <c:pt idx="447">
                  <c:v>39811</c:v>
                </c:pt>
                <c:pt idx="448">
                  <c:v>39812</c:v>
                </c:pt>
                <c:pt idx="449">
                  <c:v>39813</c:v>
                </c:pt>
                <c:pt idx="450">
                  <c:v>39814</c:v>
                </c:pt>
                <c:pt idx="451">
                  <c:v>39822</c:v>
                </c:pt>
                <c:pt idx="452">
                  <c:v>39823</c:v>
                </c:pt>
                <c:pt idx="453">
                  <c:v>39824</c:v>
                </c:pt>
                <c:pt idx="454">
                  <c:v>39833</c:v>
                </c:pt>
                <c:pt idx="455">
                  <c:v>39834</c:v>
                </c:pt>
                <c:pt idx="456">
                  <c:v>39835</c:v>
                </c:pt>
                <c:pt idx="457">
                  <c:v>39842</c:v>
                </c:pt>
                <c:pt idx="458">
                  <c:v>39843</c:v>
                </c:pt>
                <c:pt idx="459">
                  <c:v>39844</c:v>
                </c:pt>
                <c:pt idx="460">
                  <c:v>39845</c:v>
                </c:pt>
                <c:pt idx="461">
                  <c:v>39853</c:v>
                </c:pt>
                <c:pt idx="462">
                  <c:v>39854</c:v>
                </c:pt>
                <c:pt idx="463">
                  <c:v>39855</c:v>
                </c:pt>
                <c:pt idx="464">
                  <c:v>39863</c:v>
                </c:pt>
                <c:pt idx="465">
                  <c:v>39864</c:v>
                </c:pt>
                <c:pt idx="466">
                  <c:v>39865</c:v>
                </c:pt>
                <c:pt idx="467">
                  <c:v>39871</c:v>
                </c:pt>
                <c:pt idx="468">
                  <c:v>39872</c:v>
                </c:pt>
                <c:pt idx="469">
                  <c:v>39873</c:v>
                </c:pt>
                <c:pt idx="470">
                  <c:v>39881</c:v>
                </c:pt>
                <c:pt idx="471">
                  <c:v>39882</c:v>
                </c:pt>
                <c:pt idx="472">
                  <c:v>39883</c:v>
                </c:pt>
                <c:pt idx="473">
                  <c:v>39891</c:v>
                </c:pt>
                <c:pt idx="474">
                  <c:v>39892</c:v>
                </c:pt>
                <c:pt idx="475">
                  <c:v>39893</c:v>
                </c:pt>
                <c:pt idx="476">
                  <c:v>39902</c:v>
                </c:pt>
                <c:pt idx="477">
                  <c:v>39903</c:v>
                </c:pt>
                <c:pt idx="478">
                  <c:v>39904</c:v>
                </c:pt>
                <c:pt idx="479">
                  <c:v>39912</c:v>
                </c:pt>
                <c:pt idx="480">
                  <c:v>39913</c:v>
                </c:pt>
                <c:pt idx="481">
                  <c:v>39914</c:v>
                </c:pt>
                <c:pt idx="482">
                  <c:v>39919</c:v>
                </c:pt>
                <c:pt idx="483">
                  <c:v>39920</c:v>
                </c:pt>
                <c:pt idx="484">
                  <c:v>39921</c:v>
                </c:pt>
                <c:pt idx="485">
                  <c:v>39932</c:v>
                </c:pt>
                <c:pt idx="486">
                  <c:v>39933</c:v>
                </c:pt>
                <c:pt idx="487">
                  <c:v>39934</c:v>
                </c:pt>
                <c:pt idx="488">
                  <c:v>39944</c:v>
                </c:pt>
                <c:pt idx="489">
                  <c:v>39945</c:v>
                </c:pt>
                <c:pt idx="490">
                  <c:v>39946</c:v>
                </c:pt>
                <c:pt idx="491">
                  <c:v>39952</c:v>
                </c:pt>
                <c:pt idx="492">
                  <c:v>39953</c:v>
                </c:pt>
                <c:pt idx="493">
                  <c:v>39954</c:v>
                </c:pt>
                <c:pt idx="494">
                  <c:v>39964</c:v>
                </c:pt>
                <c:pt idx="495">
                  <c:v>39965</c:v>
                </c:pt>
                <c:pt idx="496">
                  <c:v>39966</c:v>
                </c:pt>
                <c:pt idx="497">
                  <c:v>39973</c:v>
                </c:pt>
                <c:pt idx="498">
                  <c:v>39974</c:v>
                </c:pt>
                <c:pt idx="499">
                  <c:v>39975</c:v>
                </c:pt>
                <c:pt idx="500">
                  <c:v>39982</c:v>
                </c:pt>
                <c:pt idx="501">
                  <c:v>39983</c:v>
                </c:pt>
                <c:pt idx="502">
                  <c:v>39984</c:v>
                </c:pt>
                <c:pt idx="503">
                  <c:v>39993</c:v>
                </c:pt>
                <c:pt idx="504">
                  <c:v>39994</c:v>
                </c:pt>
                <c:pt idx="505">
                  <c:v>39995</c:v>
                </c:pt>
                <c:pt idx="506">
                  <c:v>40003</c:v>
                </c:pt>
                <c:pt idx="507">
                  <c:v>40004</c:v>
                </c:pt>
                <c:pt idx="508">
                  <c:v>40005</c:v>
                </c:pt>
                <c:pt idx="509">
                  <c:v>40013</c:v>
                </c:pt>
                <c:pt idx="510">
                  <c:v>40014</c:v>
                </c:pt>
                <c:pt idx="511">
                  <c:v>40015</c:v>
                </c:pt>
                <c:pt idx="512">
                  <c:v>40024</c:v>
                </c:pt>
                <c:pt idx="513">
                  <c:v>40025</c:v>
                </c:pt>
                <c:pt idx="514">
                  <c:v>40026</c:v>
                </c:pt>
                <c:pt idx="515">
                  <c:v>40034</c:v>
                </c:pt>
                <c:pt idx="516">
                  <c:v>40035</c:v>
                </c:pt>
                <c:pt idx="517">
                  <c:v>40036</c:v>
                </c:pt>
                <c:pt idx="518">
                  <c:v>40044</c:v>
                </c:pt>
                <c:pt idx="519">
                  <c:v>40045</c:v>
                </c:pt>
                <c:pt idx="520">
                  <c:v>40046</c:v>
                </c:pt>
                <c:pt idx="521">
                  <c:v>40055</c:v>
                </c:pt>
                <c:pt idx="522">
                  <c:v>40056</c:v>
                </c:pt>
                <c:pt idx="523">
                  <c:v>40057</c:v>
                </c:pt>
                <c:pt idx="524">
                  <c:v>40065</c:v>
                </c:pt>
                <c:pt idx="525">
                  <c:v>40066</c:v>
                </c:pt>
                <c:pt idx="526">
                  <c:v>40067</c:v>
                </c:pt>
                <c:pt idx="527">
                  <c:v>40076</c:v>
                </c:pt>
                <c:pt idx="528">
                  <c:v>40077</c:v>
                </c:pt>
                <c:pt idx="529">
                  <c:v>40078</c:v>
                </c:pt>
                <c:pt idx="530">
                  <c:v>40085</c:v>
                </c:pt>
                <c:pt idx="531">
                  <c:v>40086</c:v>
                </c:pt>
                <c:pt idx="532">
                  <c:v>40087</c:v>
                </c:pt>
                <c:pt idx="533">
                  <c:v>40097</c:v>
                </c:pt>
                <c:pt idx="534">
                  <c:v>40098</c:v>
                </c:pt>
                <c:pt idx="535">
                  <c:v>40099</c:v>
                </c:pt>
                <c:pt idx="536">
                  <c:v>40101</c:v>
                </c:pt>
                <c:pt idx="537">
                  <c:v>40105</c:v>
                </c:pt>
                <c:pt idx="538">
                  <c:v>40106</c:v>
                </c:pt>
                <c:pt idx="539">
                  <c:v>40107</c:v>
                </c:pt>
                <c:pt idx="540">
                  <c:v>40113</c:v>
                </c:pt>
                <c:pt idx="541">
                  <c:v>40115</c:v>
                </c:pt>
                <c:pt idx="542">
                  <c:v>40116</c:v>
                </c:pt>
                <c:pt idx="543">
                  <c:v>40117</c:v>
                </c:pt>
                <c:pt idx="544">
                  <c:v>40118</c:v>
                </c:pt>
                <c:pt idx="545">
                  <c:v>40126</c:v>
                </c:pt>
                <c:pt idx="546">
                  <c:v>40127</c:v>
                </c:pt>
                <c:pt idx="547">
                  <c:v>40128</c:v>
                </c:pt>
                <c:pt idx="548">
                  <c:v>40136</c:v>
                </c:pt>
                <c:pt idx="549">
                  <c:v>40137</c:v>
                </c:pt>
                <c:pt idx="550">
                  <c:v>40138</c:v>
                </c:pt>
                <c:pt idx="551">
                  <c:v>40146</c:v>
                </c:pt>
                <c:pt idx="552">
                  <c:v>40147</c:v>
                </c:pt>
                <c:pt idx="553">
                  <c:v>40148</c:v>
                </c:pt>
                <c:pt idx="554">
                  <c:v>40156</c:v>
                </c:pt>
                <c:pt idx="555">
                  <c:v>40157</c:v>
                </c:pt>
                <c:pt idx="556">
                  <c:v>40158</c:v>
                </c:pt>
                <c:pt idx="557">
                  <c:v>40168</c:v>
                </c:pt>
                <c:pt idx="558">
                  <c:v>40169</c:v>
                </c:pt>
                <c:pt idx="559">
                  <c:v>40170</c:v>
                </c:pt>
                <c:pt idx="560">
                  <c:v>40176</c:v>
                </c:pt>
                <c:pt idx="561">
                  <c:v>40177</c:v>
                </c:pt>
                <c:pt idx="562">
                  <c:v>40178</c:v>
                </c:pt>
                <c:pt idx="563">
                  <c:v>40179</c:v>
                </c:pt>
                <c:pt idx="564">
                  <c:v>40187</c:v>
                </c:pt>
                <c:pt idx="565">
                  <c:v>40188</c:v>
                </c:pt>
                <c:pt idx="566">
                  <c:v>40189</c:v>
                </c:pt>
                <c:pt idx="567">
                  <c:v>40197</c:v>
                </c:pt>
                <c:pt idx="568">
                  <c:v>40198</c:v>
                </c:pt>
                <c:pt idx="569">
                  <c:v>40199</c:v>
                </c:pt>
                <c:pt idx="570">
                  <c:v>40207</c:v>
                </c:pt>
                <c:pt idx="571">
                  <c:v>40208</c:v>
                </c:pt>
                <c:pt idx="572">
                  <c:v>40209</c:v>
                </c:pt>
                <c:pt idx="573">
                  <c:v>40210</c:v>
                </c:pt>
                <c:pt idx="574">
                  <c:v>40218</c:v>
                </c:pt>
                <c:pt idx="575">
                  <c:v>40219</c:v>
                </c:pt>
                <c:pt idx="576">
                  <c:v>40220</c:v>
                </c:pt>
                <c:pt idx="577">
                  <c:v>40228</c:v>
                </c:pt>
                <c:pt idx="578">
                  <c:v>40229</c:v>
                </c:pt>
                <c:pt idx="579">
                  <c:v>40230</c:v>
                </c:pt>
                <c:pt idx="580">
                  <c:v>40237</c:v>
                </c:pt>
                <c:pt idx="581">
                  <c:v>40238</c:v>
                </c:pt>
                <c:pt idx="582">
                  <c:v>40239</c:v>
                </c:pt>
                <c:pt idx="583">
                  <c:v>40246</c:v>
                </c:pt>
                <c:pt idx="584">
                  <c:v>40247</c:v>
                </c:pt>
                <c:pt idx="585">
                  <c:v>40248</c:v>
                </c:pt>
                <c:pt idx="586">
                  <c:v>40256</c:v>
                </c:pt>
                <c:pt idx="587">
                  <c:v>40257</c:v>
                </c:pt>
                <c:pt idx="588">
                  <c:v>40258</c:v>
                </c:pt>
                <c:pt idx="589">
                  <c:v>40262</c:v>
                </c:pt>
                <c:pt idx="590">
                  <c:v>40264</c:v>
                </c:pt>
                <c:pt idx="591">
                  <c:v>40265</c:v>
                </c:pt>
                <c:pt idx="592">
                  <c:v>40266</c:v>
                </c:pt>
                <c:pt idx="593">
                  <c:v>40267</c:v>
                </c:pt>
                <c:pt idx="594">
                  <c:v>40276</c:v>
                </c:pt>
                <c:pt idx="595">
                  <c:v>40277</c:v>
                </c:pt>
                <c:pt idx="596">
                  <c:v>40278</c:v>
                </c:pt>
                <c:pt idx="597">
                  <c:v>40287</c:v>
                </c:pt>
                <c:pt idx="598">
                  <c:v>40288</c:v>
                </c:pt>
                <c:pt idx="599">
                  <c:v>40289</c:v>
                </c:pt>
                <c:pt idx="600">
                  <c:v>40297</c:v>
                </c:pt>
                <c:pt idx="601">
                  <c:v>40298</c:v>
                </c:pt>
                <c:pt idx="602">
                  <c:v>40299</c:v>
                </c:pt>
                <c:pt idx="603">
                  <c:v>40308</c:v>
                </c:pt>
                <c:pt idx="604">
                  <c:v>40309</c:v>
                </c:pt>
                <c:pt idx="605">
                  <c:v>40310</c:v>
                </c:pt>
                <c:pt idx="606">
                  <c:v>40317</c:v>
                </c:pt>
                <c:pt idx="607">
                  <c:v>40318</c:v>
                </c:pt>
                <c:pt idx="608">
                  <c:v>40319</c:v>
                </c:pt>
                <c:pt idx="609">
                  <c:v>40328</c:v>
                </c:pt>
                <c:pt idx="610">
                  <c:v>40329</c:v>
                </c:pt>
                <c:pt idx="611">
                  <c:v>40330</c:v>
                </c:pt>
                <c:pt idx="612">
                  <c:v>40338</c:v>
                </c:pt>
                <c:pt idx="613">
                  <c:v>40339</c:v>
                </c:pt>
                <c:pt idx="614">
                  <c:v>40340</c:v>
                </c:pt>
                <c:pt idx="615">
                  <c:v>40349</c:v>
                </c:pt>
                <c:pt idx="616">
                  <c:v>40350</c:v>
                </c:pt>
                <c:pt idx="617">
                  <c:v>40351</c:v>
                </c:pt>
                <c:pt idx="618">
                  <c:v>40358</c:v>
                </c:pt>
                <c:pt idx="619">
                  <c:v>40359</c:v>
                </c:pt>
                <c:pt idx="620">
                  <c:v>40360</c:v>
                </c:pt>
                <c:pt idx="621">
                  <c:v>40370</c:v>
                </c:pt>
                <c:pt idx="622">
                  <c:v>40371</c:v>
                </c:pt>
                <c:pt idx="623">
                  <c:v>40372</c:v>
                </c:pt>
                <c:pt idx="624">
                  <c:v>40378</c:v>
                </c:pt>
                <c:pt idx="625">
                  <c:v>40379</c:v>
                </c:pt>
                <c:pt idx="626">
                  <c:v>40380</c:v>
                </c:pt>
                <c:pt idx="627">
                  <c:v>40388</c:v>
                </c:pt>
                <c:pt idx="628">
                  <c:v>40389</c:v>
                </c:pt>
                <c:pt idx="629">
                  <c:v>40390</c:v>
                </c:pt>
                <c:pt idx="630">
                  <c:v>40391</c:v>
                </c:pt>
                <c:pt idx="631">
                  <c:v>40399</c:v>
                </c:pt>
                <c:pt idx="632">
                  <c:v>40400</c:v>
                </c:pt>
                <c:pt idx="633">
                  <c:v>40401</c:v>
                </c:pt>
                <c:pt idx="634">
                  <c:v>40409</c:v>
                </c:pt>
                <c:pt idx="635">
                  <c:v>40410</c:v>
                </c:pt>
                <c:pt idx="636">
                  <c:v>40411</c:v>
                </c:pt>
                <c:pt idx="637">
                  <c:v>40420</c:v>
                </c:pt>
                <c:pt idx="638">
                  <c:v>40421</c:v>
                </c:pt>
                <c:pt idx="639">
                  <c:v>40422</c:v>
                </c:pt>
                <c:pt idx="640">
                  <c:v>40430</c:v>
                </c:pt>
                <c:pt idx="641">
                  <c:v>40431</c:v>
                </c:pt>
                <c:pt idx="642">
                  <c:v>40432</c:v>
                </c:pt>
                <c:pt idx="643">
                  <c:v>40440</c:v>
                </c:pt>
                <c:pt idx="644">
                  <c:v>40441</c:v>
                </c:pt>
                <c:pt idx="645">
                  <c:v>40442</c:v>
                </c:pt>
                <c:pt idx="646">
                  <c:v>40450</c:v>
                </c:pt>
                <c:pt idx="647">
                  <c:v>40451</c:v>
                </c:pt>
                <c:pt idx="648">
                  <c:v>40452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40470</c:v>
                </c:pt>
                <c:pt idx="653">
                  <c:v>40471</c:v>
                </c:pt>
                <c:pt idx="654">
                  <c:v>40472</c:v>
                </c:pt>
                <c:pt idx="655">
                  <c:v>40479</c:v>
                </c:pt>
                <c:pt idx="656">
                  <c:v>40480</c:v>
                </c:pt>
                <c:pt idx="657">
                  <c:v>40481</c:v>
                </c:pt>
                <c:pt idx="658">
                  <c:v>40483</c:v>
                </c:pt>
                <c:pt idx="659">
                  <c:v>40491</c:v>
                </c:pt>
                <c:pt idx="660">
                  <c:v>40492</c:v>
                </c:pt>
                <c:pt idx="661">
                  <c:v>40493</c:v>
                </c:pt>
                <c:pt idx="662">
                  <c:v>40500</c:v>
                </c:pt>
                <c:pt idx="663">
                  <c:v>40501</c:v>
                </c:pt>
                <c:pt idx="664">
                  <c:v>40502</c:v>
                </c:pt>
                <c:pt idx="665">
                  <c:v>40512</c:v>
                </c:pt>
                <c:pt idx="666">
                  <c:v>40513</c:v>
                </c:pt>
                <c:pt idx="667">
                  <c:v>40514</c:v>
                </c:pt>
                <c:pt idx="668">
                  <c:v>40521</c:v>
                </c:pt>
                <c:pt idx="669">
                  <c:v>40522</c:v>
                </c:pt>
                <c:pt idx="670">
                  <c:v>40523</c:v>
                </c:pt>
                <c:pt idx="671">
                  <c:v>40531</c:v>
                </c:pt>
                <c:pt idx="672">
                  <c:v>40532</c:v>
                </c:pt>
                <c:pt idx="673">
                  <c:v>40533</c:v>
                </c:pt>
                <c:pt idx="674">
                  <c:v>40541</c:v>
                </c:pt>
                <c:pt idx="675">
                  <c:v>40542</c:v>
                </c:pt>
                <c:pt idx="676">
                  <c:v>40543</c:v>
                </c:pt>
                <c:pt idx="677">
                  <c:v>40544</c:v>
                </c:pt>
                <c:pt idx="678">
                  <c:v>40553</c:v>
                </c:pt>
                <c:pt idx="679">
                  <c:v>40554</c:v>
                </c:pt>
                <c:pt idx="680">
                  <c:v>40555</c:v>
                </c:pt>
                <c:pt idx="681">
                  <c:v>40562</c:v>
                </c:pt>
                <c:pt idx="682">
                  <c:v>40563</c:v>
                </c:pt>
                <c:pt idx="683">
                  <c:v>40564</c:v>
                </c:pt>
                <c:pt idx="684">
                  <c:v>40573</c:v>
                </c:pt>
                <c:pt idx="685">
                  <c:v>40574</c:v>
                </c:pt>
                <c:pt idx="686">
                  <c:v>40575</c:v>
                </c:pt>
                <c:pt idx="687">
                  <c:v>40583</c:v>
                </c:pt>
                <c:pt idx="688">
                  <c:v>40584</c:v>
                </c:pt>
                <c:pt idx="689">
                  <c:v>40585</c:v>
                </c:pt>
                <c:pt idx="690">
                  <c:v>40594</c:v>
                </c:pt>
                <c:pt idx="691">
                  <c:v>40595</c:v>
                </c:pt>
                <c:pt idx="692">
                  <c:v>40596</c:v>
                </c:pt>
                <c:pt idx="693">
                  <c:v>40602</c:v>
                </c:pt>
                <c:pt idx="694">
                  <c:v>40603</c:v>
                </c:pt>
                <c:pt idx="695">
                  <c:v>40604</c:v>
                </c:pt>
                <c:pt idx="696">
                  <c:v>40611</c:v>
                </c:pt>
                <c:pt idx="697">
                  <c:v>40612</c:v>
                </c:pt>
                <c:pt idx="698">
                  <c:v>40613</c:v>
                </c:pt>
                <c:pt idx="699">
                  <c:v>40621</c:v>
                </c:pt>
                <c:pt idx="700">
                  <c:v>40622</c:v>
                </c:pt>
                <c:pt idx="701">
                  <c:v>40623</c:v>
                </c:pt>
                <c:pt idx="702">
                  <c:v>40630</c:v>
                </c:pt>
                <c:pt idx="703">
                  <c:v>40631</c:v>
                </c:pt>
                <c:pt idx="704">
                  <c:v>40632</c:v>
                </c:pt>
                <c:pt idx="705">
                  <c:v>40634</c:v>
                </c:pt>
                <c:pt idx="706">
                  <c:v>40641</c:v>
                </c:pt>
                <c:pt idx="707">
                  <c:v>40642</c:v>
                </c:pt>
                <c:pt idx="708">
                  <c:v>40643</c:v>
                </c:pt>
                <c:pt idx="709">
                  <c:v>40648</c:v>
                </c:pt>
                <c:pt idx="710">
                  <c:v>40650</c:v>
                </c:pt>
                <c:pt idx="711">
                  <c:v>40651</c:v>
                </c:pt>
                <c:pt idx="712">
                  <c:v>40652</c:v>
                </c:pt>
                <c:pt idx="713">
                  <c:v>40661</c:v>
                </c:pt>
                <c:pt idx="714">
                  <c:v>40662</c:v>
                </c:pt>
                <c:pt idx="715">
                  <c:v>40663</c:v>
                </c:pt>
                <c:pt idx="716">
                  <c:v>40672</c:v>
                </c:pt>
                <c:pt idx="717">
                  <c:v>40673</c:v>
                </c:pt>
                <c:pt idx="718">
                  <c:v>40674</c:v>
                </c:pt>
                <c:pt idx="719">
                  <c:v>40682</c:v>
                </c:pt>
                <c:pt idx="720">
                  <c:v>40683</c:v>
                </c:pt>
                <c:pt idx="721">
                  <c:v>40684</c:v>
                </c:pt>
                <c:pt idx="722">
                  <c:v>40693</c:v>
                </c:pt>
                <c:pt idx="723">
                  <c:v>40694</c:v>
                </c:pt>
                <c:pt idx="724">
                  <c:v>40695</c:v>
                </c:pt>
                <c:pt idx="725">
                  <c:v>40703</c:v>
                </c:pt>
                <c:pt idx="726">
                  <c:v>40704</c:v>
                </c:pt>
                <c:pt idx="727">
                  <c:v>40705</c:v>
                </c:pt>
                <c:pt idx="728">
                  <c:v>40713</c:v>
                </c:pt>
                <c:pt idx="729">
                  <c:v>40714</c:v>
                </c:pt>
                <c:pt idx="730">
                  <c:v>40715</c:v>
                </c:pt>
                <c:pt idx="731">
                  <c:v>40723</c:v>
                </c:pt>
                <c:pt idx="732">
                  <c:v>40724</c:v>
                </c:pt>
                <c:pt idx="733">
                  <c:v>40725</c:v>
                </c:pt>
                <c:pt idx="734">
                  <c:v>40734</c:v>
                </c:pt>
                <c:pt idx="735">
                  <c:v>40735</c:v>
                </c:pt>
                <c:pt idx="736">
                  <c:v>40736</c:v>
                </c:pt>
                <c:pt idx="737">
                  <c:v>40743</c:v>
                </c:pt>
                <c:pt idx="738">
                  <c:v>40744</c:v>
                </c:pt>
                <c:pt idx="739">
                  <c:v>40745</c:v>
                </c:pt>
                <c:pt idx="740">
                  <c:v>40755</c:v>
                </c:pt>
                <c:pt idx="741">
                  <c:v>40756</c:v>
                </c:pt>
                <c:pt idx="742">
                  <c:v>40757</c:v>
                </c:pt>
                <c:pt idx="743">
                  <c:v>40764</c:v>
                </c:pt>
                <c:pt idx="744">
                  <c:v>40765</c:v>
                </c:pt>
                <c:pt idx="745">
                  <c:v>40766</c:v>
                </c:pt>
                <c:pt idx="746">
                  <c:v>40773</c:v>
                </c:pt>
                <c:pt idx="747">
                  <c:v>40774</c:v>
                </c:pt>
                <c:pt idx="748">
                  <c:v>40775</c:v>
                </c:pt>
                <c:pt idx="749">
                  <c:v>40785</c:v>
                </c:pt>
                <c:pt idx="750">
                  <c:v>40786</c:v>
                </c:pt>
                <c:pt idx="751">
                  <c:v>40787</c:v>
                </c:pt>
                <c:pt idx="752">
                  <c:v>40794</c:v>
                </c:pt>
                <c:pt idx="753">
                  <c:v>40795</c:v>
                </c:pt>
                <c:pt idx="754">
                  <c:v>40796</c:v>
                </c:pt>
                <c:pt idx="755">
                  <c:v>40805</c:v>
                </c:pt>
                <c:pt idx="756">
                  <c:v>40806</c:v>
                </c:pt>
                <c:pt idx="757">
                  <c:v>40807</c:v>
                </c:pt>
                <c:pt idx="758">
                  <c:v>40815</c:v>
                </c:pt>
                <c:pt idx="759">
                  <c:v>40816</c:v>
                </c:pt>
                <c:pt idx="760">
                  <c:v>40817</c:v>
                </c:pt>
                <c:pt idx="761">
                  <c:v>40825</c:v>
                </c:pt>
                <c:pt idx="762">
                  <c:v>40826</c:v>
                </c:pt>
                <c:pt idx="763">
                  <c:v>40827</c:v>
                </c:pt>
                <c:pt idx="764">
                  <c:v>40835</c:v>
                </c:pt>
                <c:pt idx="765">
                  <c:v>40836</c:v>
                </c:pt>
                <c:pt idx="766">
                  <c:v>40837</c:v>
                </c:pt>
                <c:pt idx="767">
                  <c:v>40846</c:v>
                </c:pt>
                <c:pt idx="768">
                  <c:v>40847</c:v>
                </c:pt>
                <c:pt idx="769">
                  <c:v>40848</c:v>
                </c:pt>
                <c:pt idx="770">
                  <c:v>40856</c:v>
                </c:pt>
                <c:pt idx="771">
                  <c:v>40857</c:v>
                </c:pt>
                <c:pt idx="772">
                  <c:v>40858</c:v>
                </c:pt>
                <c:pt idx="773">
                  <c:v>40867</c:v>
                </c:pt>
                <c:pt idx="774">
                  <c:v>40868</c:v>
                </c:pt>
                <c:pt idx="775">
                  <c:v>40869</c:v>
                </c:pt>
                <c:pt idx="776">
                  <c:v>40877</c:v>
                </c:pt>
                <c:pt idx="777">
                  <c:v>40878</c:v>
                </c:pt>
                <c:pt idx="778">
                  <c:v>40879</c:v>
                </c:pt>
                <c:pt idx="779">
                  <c:v>40885</c:v>
                </c:pt>
                <c:pt idx="780">
                  <c:v>40886</c:v>
                </c:pt>
                <c:pt idx="781">
                  <c:v>40887</c:v>
                </c:pt>
                <c:pt idx="782">
                  <c:v>40896</c:v>
                </c:pt>
                <c:pt idx="783">
                  <c:v>40897</c:v>
                </c:pt>
                <c:pt idx="784">
                  <c:v>40898</c:v>
                </c:pt>
                <c:pt idx="785">
                  <c:v>40906</c:v>
                </c:pt>
                <c:pt idx="786">
                  <c:v>40907</c:v>
                </c:pt>
                <c:pt idx="787">
                  <c:v>40908</c:v>
                </c:pt>
                <c:pt idx="788">
                  <c:v>40909</c:v>
                </c:pt>
                <c:pt idx="789">
                  <c:v>40917</c:v>
                </c:pt>
                <c:pt idx="790">
                  <c:v>40918</c:v>
                </c:pt>
                <c:pt idx="791">
                  <c:v>40919</c:v>
                </c:pt>
                <c:pt idx="792">
                  <c:v>40927</c:v>
                </c:pt>
                <c:pt idx="793">
                  <c:v>40928</c:v>
                </c:pt>
                <c:pt idx="794">
                  <c:v>40929</c:v>
                </c:pt>
                <c:pt idx="795">
                  <c:v>40938</c:v>
                </c:pt>
                <c:pt idx="796">
                  <c:v>40939</c:v>
                </c:pt>
                <c:pt idx="797">
                  <c:v>40940</c:v>
                </c:pt>
                <c:pt idx="798">
                  <c:v>40948</c:v>
                </c:pt>
                <c:pt idx="799">
                  <c:v>40949</c:v>
                </c:pt>
                <c:pt idx="800">
                  <c:v>40950</c:v>
                </c:pt>
                <c:pt idx="801">
                  <c:v>40958</c:v>
                </c:pt>
                <c:pt idx="802">
                  <c:v>40959</c:v>
                </c:pt>
                <c:pt idx="803">
                  <c:v>40960</c:v>
                </c:pt>
                <c:pt idx="804">
                  <c:v>40968</c:v>
                </c:pt>
                <c:pt idx="805">
                  <c:v>40969</c:v>
                </c:pt>
                <c:pt idx="806">
                  <c:v>40970</c:v>
                </c:pt>
                <c:pt idx="807">
                  <c:v>40977</c:v>
                </c:pt>
                <c:pt idx="808">
                  <c:v>40978</c:v>
                </c:pt>
                <c:pt idx="809">
                  <c:v>40979</c:v>
                </c:pt>
                <c:pt idx="810">
                  <c:v>40987</c:v>
                </c:pt>
                <c:pt idx="811">
                  <c:v>40988</c:v>
                </c:pt>
                <c:pt idx="812">
                  <c:v>40989</c:v>
                </c:pt>
                <c:pt idx="813">
                  <c:v>41000</c:v>
                </c:pt>
                <c:pt idx="814">
                  <c:v>41001</c:v>
                </c:pt>
                <c:pt idx="815">
                  <c:v>41002</c:v>
                </c:pt>
                <c:pt idx="816">
                  <c:v>41007</c:v>
                </c:pt>
                <c:pt idx="817">
                  <c:v>41008</c:v>
                </c:pt>
                <c:pt idx="818">
                  <c:v>41009</c:v>
                </c:pt>
                <c:pt idx="819">
                  <c:v>41010</c:v>
                </c:pt>
                <c:pt idx="820">
                  <c:v>41018</c:v>
                </c:pt>
                <c:pt idx="821">
                  <c:v>41019</c:v>
                </c:pt>
                <c:pt idx="822">
                  <c:v>41020</c:v>
                </c:pt>
                <c:pt idx="823">
                  <c:v>41030</c:v>
                </c:pt>
                <c:pt idx="824">
                  <c:v>41031</c:v>
                </c:pt>
                <c:pt idx="825">
                  <c:v>41032</c:v>
                </c:pt>
                <c:pt idx="826">
                  <c:v>41038</c:v>
                </c:pt>
                <c:pt idx="827">
                  <c:v>41039</c:v>
                </c:pt>
                <c:pt idx="828">
                  <c:v>41040</c:v>
                </c:pt>
                <c:pt idx="829">
                  <c:v>41049</c:v>
                </c:pt>
                <c:pt idx="830">
                  <c:v>41050</c:v>
                </c:pt>
                <c:pt idx="831">
                  <c:v>41051</c:v>
                </c:pt>
                <c:pt idx="832">
                  <c:v>41059</c:v>
                </c:pt>
                <c:pt idx="833">
                  <c:v>41060</c:v>
                </c:pt>
                <c:pt idx="834">
                  <c:v>41061</c:v>
                </c:pt>
                <c:pt idx="835">
                  <c:v>41068</c:v>
                </c:pt>
                <c:pt idx="836">
                  <c:v>41069</c:v>
                </c:pt>
                <c:pt idx="837">
                  <c:v>41070</c:v>
                </c:pt>
                <c:pt idx="838">
                  <c:v>41079</c:v>
                </c:pt>
                <c:pt idx="839">
                  <c:v>41080</c:v>
                </c:pt>
                <c:pt idx="840">
                  <c:v>41081</c:v>
                </c:pt>
                <c:pt idx="841">
                  <c:v>41088</c:v>
                </c:pt>
                <c:pt idx="842">
                  <c:v>41089</c:v>
                </c:pt>
                <c:pt idx="843">
                  <c:v>41090</c:v>
                </c:pt>
                <c:pt idx="844">
                  <c:v>41091</c:v>
                </c:pt>
                <c:pt idx="845">
                  <c:v>41099</c:v>
                </c:pt>
                <c:pt idx="846">
                  <c:v>41100</c:v>
                </c:pt>
                <c:pt idx="847">
                  <c:v>41101</c:v>
                </c:pt>
                <c:pt idx="848">
                  <c:v>41109</c:v>
                </c:pt>
                <c:pt idx="849">
                  <c:v>41110</c:v>
                </c:pt>
                <c:pt idx="850">
                  <c:v>41111</c:v>
                </c:pt>
                <c:pt idx="851">
                  <c:v>41120</c:v>
                </c:pt>
                <c:pt idx="852">
                  <c:v>41121</c:v>
                </c:pt>
                <c:pt idx="853">
                  <c:v>41122</c:v>
                </c:pt>
                <c:pt idx="854">
                  <c:v>41130</c:v>
                </c:pt>
                <c:pt idx="855">
                  <c:v>41131</c:v>
                </c:pt>
                <c:pt idx="856">
                  <c:v>41132</c:v>
                </c:pt>
                <c:pt idx="857">
                  <c:v>41140</c:v>
                </c:pt>
                <c:pt idx="858">
                  <c:v>41141</c:v>
                </c:pt>
                <c:pt idx="859">
                  <c:v>41142</c:v>
                </c:pt>
                <c:pt idx="860">
                  <c:v>41151</c:v>
                </c:pt>
                <c:pt idx="861">
                  <c:v>41152</c:v>
                </c:pt>
                <c:pt idx="862">
                  <c:v>41153</c:v>
                </c:pt>
                <c:pt idx="863">
                  <c:v>41160</c:v>
                </c:pt>
                <c:pt idx="864">
                  <c:v>41161</c:v>
                </c:pt>
                <c:pt idx="865">
                  <c:v>41162</c:v>
                </c:pt>
                <c:pt idx="866">
                  <c:v>41171</c:v>
                </c:pt>
                <c:pt idx="867">
                  <c:v>41172</c:v>
                </c:pt>
                <c:pt idx="868">
                  <c:v>41173</c:v>
                </c:pt>
                <c:pt idx="869">
                  <c:v>41181</c:v>
                </c:pt>
                <c:pt idx="870">
                  <c:v>41182</c:v>
                </c:pt>
                <c:pt idx="871">
                  <c:v>41183</c:v>
                </c:pt>
                <c:pt idx="872">
                  <c:v>41188</c:v>
                </c:pt>
                <c:pt idx="873">
                  <c:v>41189</c:v>
                </c:pt>
                <c:pt idx="874">
                  <c:v>41190</c:v>
                </c:pt>
                <c:pt idx="875">
                  <c:v>41203</c:v>
                </c:pt>
                <c:pt idx="876">
                  <c:v>41204</c:v>
                </c:pt>
                <c:pt idx="877">
                  <c:v>41205</c:v>
                </c:pt>
                <c:pt idx="878">
                  <c:v>41212</c:v>
                </c:pt>
                <c:pt idx="879">
                  <c:v>41213</c:v>
                </c:pt>
                <c:pt idx="880">
                  <c:v>41214</c:v>
                </c:pt>
                <c:pt idx="881">
                  <c:v>41221</c:v>
                </c:pt>
                <c:pt idx="882">
                  <c:v>41222</c:v>
                </c:pt>
                <c:pt idx="883">
                  <c:v>41223</c:v>
                </c:pt>
                <c:pt idx="884">
                  <c:v>41225</c:v>
                </c:pt>
                <c:pt idx="885">
                  <c:v>41233</c:v>
                </c:pt>
                <c:pt idx="886">
                  <c:v>41234</c:v>
                </c:pt>
                <c:pt idx="887">
                  <c:v>41235</c:v>
                </c:pt>
                <c:pt idx="888">
                  <c:v>41242</c:v>
                </c:pt>
                <c:pt idx="889">
                  <c:v>41243</c:v>
                </c:pt>
                <c:pt idx="890">
                  <c:v>41244</c:v>
                </c:pt>
                <c:pt idx="891">
                  <c:v>41252</c:v>
                </c:pt>
                <c:pt idx="892">
                  <c:v>41253</c:v>
                </c:pt>
                <c:pt idx="893">
                  <c:v>41254</c:v>
                </c:pt>
                <c:pt idx="894">
                  <c:v>41262</c:v>
                </c:pt>
                <c:pt idx="895">
                  <c:v>41263</c:v>
                </c:pt>
                <c:pt idx="896">
                  <c:v>41264</c:v>
                </c:pt>
                <c:pt idx="897">
                  <c:v>41271</c:v>
                </c:pt>
                <c:pt idx="898">
                  <c:v>41272</c:v>
                </c:pt>
                <c:pt idx="899">
                  <c:v>41273</c:v>
                </c:pt>
                <c:pt idx="900">
                  <c:v>41275</c:v>
                </c:pt>
                <c:pt idx="901">
                  <c:v>41283</c:v>
                </c:pt>
                <c:pt idx="902">
                  <c:v>41284</c:v>
                </c:pt>
                <c:pt idx="903">
                  <c:v>41285</c:v>
                </c:pt>
                <c:pt idx="904">
                  <c:v>41294</c:v>
                </c:pt>
                <c:pt idx="905">
                  <c:v>41295</c:v>
                </c:pt>
                <c:pt idx="906">
                  <c:v>41296</c:v>
                </c:pt>
                <c:pt idx="907">
                  <c:v>41304</c:v>
                </c:pt>
                <c:pt idx="908">
                  <c:v>41305</c:v>
                </c:pt>
                <c:pt idx="909">
                  <c:v>41306</c:v>
                </c:pt>
                <c:pt idx="910">
                  <c:v>41315</c:v>
                </c:pt>
                <c:pt idx="911">
                  <c:v>41316</c:v>
                </c:pt>
                <c:pt idx="912">
                  <c:v>41317</c:v>
                </c:pt>
                <c:pt idx="913">
                  <c:v>41324</c:v>
                </c:pt>
                <c:pt idx="914">
                  <c:v>41325</c:v>
                </c:pt>
                <c:pt idx="915">
                  <c:v>41326</c:v>
                </c:pt>
                <c:pt idx="916">
                  <c:v>41332</c:v>
                </c:pt>
                <c:pt idx="917">
                  <c:v>41333</c:v>
                </c:pt>
                <c:pt idx="918">
                  <c:v>41334</c:v>
                </c:pt>
                <c:pt idx="919">
                  <c:v>41342</c:v>
                </c:pt>
                <c:pt idx="920">
                  <c:v>41343</c:v>
                </c:pt>
                <c:pt idx="921">
                  <c:v>41344</c:v>
                </c:pt>
                <c:pt idx="922">
                  <c:v>41352</c:v>
                </c:pt>
                <c:pt idx="923">
                  <c:v>41353</c:v>
                </c:pt>
                <c:pt idx="924">
                  <c:v>41354</c:v>
                </c:pt>
                <c:pt idx="925">
                  <c:v>41364</c:v>
                </c:pt>
                <c:pt idx="926">
                  <c:v>41365</c:v>
                </c:pt>
                <c:pt idx="927">
                  <c:v>41366</c:v>
                </c:pt>
                <c:pt idx="928">
                  <c:v>41373</c:v>
                </c:pt>
                <c:pt idx="929">
                  <c:v>41374</c:v>
                </c:pt>
                <c:pt idx="930">
                  <c:v>41375</c:v>
                </c:pt>
                <c:pt idx="931">
                  <c:v>41380</c:v>
                </c:pt>
                <c:pt idx="932">
                  <c:v>41382</c:v>
                </c:pt>
                <c:pt idx="933">
                  <c:v>41383</c:v>
                </c:pt>
                <c:pt idx="934">
                  <c:v>41384</c:v>
                </c:pt>
                <c:pt idx="935">
                  <c:v>41393</c:v>
                </c:pt>
                <c:pt idx="936">
                  <c:v>41394</c:v>
                </c:pt>
                <c:pt idx="937">
                  <c:v>41395</c:v>
                </c:pt>
                <c:pt idx="938">
                  <c:v>41403</c:v>
                </c:pt>
                <c:pt idx="939">
                  <c:v>41404</c:v>
                </c:pt>
                <c:pt idx="940">
                  <c:v>41405</c:v>
                </c:pt>
                <c:pt idx="941">
                  <c:v>41413</c:v>
                </c:pt>
                <c:pt idx="942">
                  <c:v>41414</c:v>
                </c:pt>
                <c:pt idx="943">
                  <c:v>41415</c:v>
                </c:pt>
                <c:pt idx="944">
                  <c:v>41423</c:v>
                </c:pt>
                <c:pt idx="945">
                  <c:v>41424</c:v>
                </c:pt>
                <c:pt idx="946">
                  <c:v>41425</c:v>
                </c:pt>
                <c:pt idx="947">
                  <c:v>41434</c:v>
                </c:pt>
                <c:pt idx="948">
                  <c:v>41435</c:v>
                </c:pt>
                <c:pt idx="949">
                  <c:v>41436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41455</c:v>
                </c:pt>
                <c:pt idx="955">
                  <c:v>41456</c:v>
                </c:pt>
                <c:pt idx="956">
                  <c:v>41457</c:v>
                </c:pt>
                <c:pt idx="957">
                  <c:v>41464</c:v>
                </c:pt>
                <c:pt idx="958">
                  <c:v>41465</c:v>
                </c:pt>
                <c:pt idx="959">
                  <c:v>41466</c:v>
                </c:pt>
                <c:pt idx="960">
                  <c:v>41476</c:v>
                </c:pt>
                <c:pt idx="961">
                  <c:v>41477</c:v>
                </c:pt>
                <c:pt idx="962">
                  <c:v>41478</c:v>
                </c:pt>
                <c:pt idx="963">
                  <c:v>41485</c:v>
                </c:pt>
                <c:pt idx="964">
                  <c:v>41486</c:v>
                </c:pt>
                <c:pt idx="965">
                  <c:v>41487</c:v>
                </c:pt>
                <c:pt idx="966">
                  <c:v>41495</c:v>
                </c:pt>
                <c:pt idx="967">
                  <c:v>41496</c:v>
                </c:pt>
                <c:pt idx="968">
                  <c:v>41497</c:v>
                </c:pt>
                <c:pt idx="969">
                  <c:v>41505</c:v>
                </c:pt>
                <c:pt idx="970">
                  <c:v>41506</c:v>
                </c:pt>
                <c:pt idx="971">
                  <c:v>41507</c:v>
                </c:pt>
                <c:pt idx="972">
                  <c:v>41515</c:v>
                </c:pt>
                <c:pt idx="973">
                  <c:v>41516</c:v>
                </c:pt>
                <c:pt idx="974">
                  <c:v>41517</c:v>
                </c:pt>
                <c:pt idx="975">
                  <c:v>41518</c:v>
                </c:pt>
                <c:pt idx="976">
                  <c:v>41526</c:v>
                </c:pt>
                <c:pt idx="977">
                  <c:v>41527</c:v>
                </c:pt>
                <c:pt idx="978">
                  <c:v>41528</c:v>
                </c:pt>
                <c:pt idx="979">
                  <c:v>41536</c:v>
                </c:pt>
                <c:pt idx="980">
                  <c:v>41537</c:v>
                </c:pt>
                <c:pt idx="981">
                  <c:v>41538</c:v>
                </c:pt>
                <c:pt idx="982">
                  <c:v>41546</c:v>
                </c:pt>
                <c:pt idx="983">
                  <c:v>41547</c:v>
                </c:pt>
                <c:pt idx="984">
                  <c:v>41548</c:v>
                </c:pt>
                <c:pt idx="985">
                  <c:v>41556</c:v>
                </c:pt>
                <c:pt idx="986">
                  <c:v>41557</c:v>
                </c:pt>
                <c:pt idx="987">
                  <c:v>41558</c:v>
                </c:pt>
                <c:pt idx="988">
                  <c:v>41564</c:v>
                </c:pt>
                <c:pt idx="989">
                  <c:v>41567</c:v>
                </c:pt>
                <c:pt idx="990">
                  <c:v>41568</c:v>
                </c:pt>
                <c:pt idx="991">
                  <c:v>41569</c:v>
                </c:pt>
                <c:pt idx="992">
                  <c:v>41577</c:v>
                </c:pt>
                <c:pt idx="993">
                  <c:v>41578</c:v>
                </c:pt>
                <c:pt idx="994">
                  <c:v>41579</c:v>
                </c:pt>
                <c:pt idx="995">
                  <c:v>41588</c:v>
                </c:pt>
                <c:pt idx="996">
                  <c:v>41589</c:v>
                </c:pt>
                <c:pt idx="997">
                  <c:v>41590</c:v>
                </c:pt>
                <c:pt idx="998">
                  <c:v>41593</c:v>
                </c:pt>
                <c:pt idx="999">
                  <c:v>41597</c:v>
                </c:pt>
                <c:pt idx="1000">
                  <c:v>41598</c:v>
                </c:pt>
                <c:pt idx="1001">
                  <c:v>41599</c:v>
                </c:pt>
                <c:pt idx="1002">
                  <c:v>41609</c:v>
                </c:pt>
                <c:pt idx="1003">
                  <c:v>41610</c:v>
                </c:pt>
                <c:pt idx="1004">
                  <c:v>41611</c:v>
                </c:pt>
                <c:pt idx="1005">
                  <c:v>41617</c:v>
                </c:pt>
                <c:pt idx="1006">
                  <c:v>41618</c:v>
                </c:pt>
                <c:pt idx="1007">
                  <c:v>41619</c:v>
                </c:pt>
                <c:pt idx="1008">
                  <c:v>41627</c:v>
                </c:pt>
                <c:pt idx="1009">
                  <c:v>41628</c:v>
                </c:pt>
                <c:pt idx="1010">
                  <c:v>41629</c:v>
                </c:pt>
                <c:pt idx="1011">
                  <c:v>41637</c:v>
                </c:pt>
                <c:pt idx="1012">
                  <c:v>41638</c:v>
                </c:pt>
                <c:pt idx="1013">
                  <c:v>41639</c:v>
                </c:pt>
                <c:pt idx="1014">
                  <c:v>41640</c:v>
                </c:pt>
                <c:pt idx="1015">
                  <c:v>41648</c:v>
                </c:pt>
                <c:pt idx="1016">
                  <c:v>41649</c:v>
                </c:pt>
                <c:pt idx="1017">
                  <c:v>41650</c:v>
                </c:pt>
                <c:pt idx="1018">
                  <c:v>41658</c:v>
                </c:pt>
                <c:pt idx="1019">
                  <c:v>41659</c:v>
                </c:pt>
                <c:pt idx="1020">
                  <c:v>41660</c:v>
                </c:pt>
                <c:pt idx="1021">
                  <c:v>41669</c:v>
                </c:pt>
                <c:pt idx="1022">
                  <c:v>41670</c:v>
                </c:pt>
                <c:pt idx="1023">
                  <c:v>41671</c:v>
                </c:pt>
                <c:pt idx="1024">
                  <c:v>41679</c:v>
                </c:pt>
                <c:pt idx="1025">
                  <c:v>41680</c:v>
                </c:pt>
                <c:pt idx="1026">
                  <c:v>41681</c:v>
                </c:pt>
                <c:pt idx="1027">
                  <c:v>41689</c:v>
                </c:pt>
                <c:pt idx="1028">
                  <c:v>41690</c:v>
                </c:pt>
                <c:pt idx="1029">
                  <c:v>41691</c:v>
                </c:pt>
                <c:pt idx="1030">
                  <c:v>41697</c:v>
                </c:pt>
                <c:pt idx="1031">
                  <c:v>41698</c:v>
                </c:pt>
                <c:pt idx="1032">
                  <c:v>41699</c:v>
                </c:pt>
                <c:pt idx="1033">
                  <c:v>41707</c:v>
                </c:pt>
                <c:pt idx="1034">
                  <c:v>41708</c:v>
                </c:pt>
                <c:pt idx="1035">
                  <c:v>41709</c:v>
                </c:pt>
                <c:pt idx="1036">
                  <c:v>41714</c:v>
                </c:pt>
                <c:pt idx="1037">
                  <c:v>41715</c:v>
                </c:pt>
                <c:pt idx="1038">
                  <c:v>41716</c:v>
                </c:pt>
                <c:pt idx="1039">
                  <c:v>41724</c:v>
                </c:pt>
                <c:pt idx="1040">
                  <c:v>41728</c:v>
                </c:pt>
                <c:pt idx="1041">
                  <c:v>41729</c:v>
                </c:pt>
                <c:pt idx="1042">
                  <c:v>41730</c:v>
                </c:pt>
                <c:pt idx="1043">
                  <c:v>41738</c:v>
                </c:pt>
                <c:pt idx="1044">
                  <c:v>41739</c:v>
                </c:pt>
                <c:pt idx="1045">
                  <c:v>41740</c:v>
                </c:pt>
                <c:pt idx="1046">
                  <c:v>41749</c:v>
                </c:pt>
                <c:pt idx="1047">
                  <c:v>41750</c:v>
                </c:pt>
                <c:pt idx="1048">
                  <c:v>41751</c:v>
                </c:pt>
                <c:pt idx="1049">
                  <c:v>41758</c:v>
                </c:pt>
                <c:pt idx="1050">
                  <c:v>41759</c:v>
                </c:pt>
                <c:pt idx="1051">
                  <c:v>41760</c:v>
                </c:pt>
                <c:pt idx="1052">
                  <c:v>41770</c:v>
                </c:pt>
                <c:pt idx="1053">
                  <c:v>41771</c:v>
                </c:pt>
                <c:pt idx="1054">
                  <c:v>41772</c:v>
                </c:pt>
                <c:pt idx="1055">
                  <c:v>41778</c:v>
                </c:pt>
                <c:pt idx="1056">
                  <c:v>41779</c:v>
                </c:pt>
                <c:pt idx="1057">
                  <c:v>41780</c:v>
                </c:pt>
                <c:pt idx="1058">
                  <c:v>41788</c:v>
                </c:pt>
                <c:pt idx="1059">
                  <c:v>41789</c:v>
                </c:pt>
                <c:pt idx="1060">
                  <c:v>41790</c:v>
                </c:pt>
                <c:pt idx="1061">
                  <c:v>41799</c:v>
                </c:pt>
                <c:pt idx="1062">
                  <c:v>41800</c:v>
                </c:pt>
                <c:pt idx="1063">
                  <c:v>41801</c:v>
                </c:pt>
                <c:pt idx="1064">
                  <c:v>41809</c:v>
                </c:pt>
                <c:pt idx="1065">
                  <c:v>41810</c:v>
                </c:pt>
                <c:pt idx="1066">
                  <c:v>41811</c:v>
                </c:pt>
                <c:pt idx="1067">
                  <c:v>41819</c:v>
                </c:pt>
                <c:pt idx="1068">
                  <c:v>41820</c:v>
                </c:pt>
                <c:pt idx="1069">
                  <c:v>41821</c:v>
                </c:pt>
                <c:pt idx="1070">
                  <c:v>41829</c:v>
                </c:pt>
                <c:pt idx="1071">
                  <c:v>41830</c:v>
                </c:pt>
                <c:pt idx="1072">
                  <c:v>41831</c:v>
                </c:pt>
                <c:pt idx="1073">
                  <c:v>41840</c:v>
                </c:pt>
                <c:pt idx="1074">
                  <c:v>41841</c:v>
                </c:pt>
                <c:pt idx="1075">
                  <c:v>41842</c:v>
                </c:pt>
                <c:pt idx="1076">
                  <c:v>41850</c:v>
                </c:pt>
                <c:pt idx="1077">
                  <c:v>41851</c:v>
                </c:pt>
                <c:pt idx="1078">
                  <c:v>41852</c:v>
                </c:pt>
                <c:pt idx="1079">
                  <c:v>41861</c:v>
                </c:pt>
                <c:pt idx="1080">
                  <c:v>41862</c:v>
                </c:pt>
                <c:pt idx="1081">
                  <c:v>41863</c:v>
                </c:pt>
                <c:pt idx="1082">
                  <c:v>41870</c:v>
                </c:pt>
                <c:pt idx="1083">
                  <c:v>41871</c:v>
                </c:pt>
                <c:pt idx="1084">
                  <c:v>41872</c:v>
                </c:pt>
                <c:pt idx="1085">
                  <c:v>41882</c:v>
                </c:pt>
                <c:pt idx="1086">
                  <c:v>41883</c:v>
                </c:pt>
                <c:pt idx="1087">
                  <c:v>41884</c:v>
                </c:pt>
                <c:pt idx="1088">
                  <c:v>41891</c:v>
                </c:pt>
                <c:pt idx="1089">
                  <c:v>41892</c:v>
                </c:pt>
                <c:pt idx="1090">
                  <c:v>41893</c:v>
                </c:pt>
                <c:pt idx="1091">
                  <c:v>41899</c:v>
                </c:pt>
                <c:pt idx="1092">
                  <c:v>41900</c:v>
                </c:pt>
                <c:pt idx="1093">
                  <c:v>41901</c:v>
                </c:pt>
                <c:pt idx="1094">
                  <c:v>41912</c:v>
                </c:pt>
                <c:pt idx="1095">
                  <c:v>41913</c:v>
                </c:pt>
                <c:pt idx="1096">
                  <c:v>41914</c:v>
                </c:pt>
                <c:pt idx="1097">
                  <c:v>41921</c:v>
                </c:pt>
                <c:pt idx="1098">
                  <c:v>41922</c:v>
                </c:pt>
                <c:pt idx="1099">
                  <c:v>41923</c:v>
                </c:pt>
                <c:pt idx="1100">
                  <c:v>41932</c:v>
                </c:pt>
                <c:pt idx="1101">
                  <c:v>41933</c:v>
                </c:pt>
                <c:pt idx="1102">
                  <c:v>41934</c:v>
                </c:pt>
                <c:pt idx="1103">
                  <c:v>41942</c:v>
                </c:pt>
                <c:pt idx="1104">
                  <c:v>41943</c:v>
                </c:pt>
                <c:pt idx="1105">
                  <c:v>41944</c:v>
                </c:pt>
                <c:pt idx="1106">
                  <c:v>41945</c:v>
                </c:pt>
                <c:pt idx="1107">
                  <c:v>41946</c:v>
                </c:pt>
                <c:pt idx="1108">
                  <c:v>41947</c:v>
                </c:pt>
                <c:pt idx="1109">
                  <c:v>41948</c:v>
                </c:pt>
                <c:pt idx="1110">
                  <c:v>41949</c:v>
                </c:pt>
                <c:pt idx="1111">
                  <c:v>41950</c:v>
                </c:pt>
                <c:pt idx="1112">
                  <c:v>41951</c:v>
                </c:pt>
                <c:pt idx="1113">
                  <c:v>41952</c:v>
                </c:pt>
                <c:pt idx="1114">
                  <c:v>41953</c:v>
                </c:pt>
                <c:pt idx="1115">
                  <c:v>41954</c:v>
                </c:pt>
                <c:pt idx="1116">
                  <c:v>41955</c:v>
                </c:pt>
                <c:pt idx="1117">
                  <c:v>41956</c:v>
                </c:pt>
                <c:pt idx="1118">
                  <c:v>41957</c:v>
                </c:pt>
                <c:pt idx="1119">
                  <c:v>41958</c:v>
                </c:pt>
                <c:pt idx="1120">
                  <c:v>41959</c:v>
                </c:pt>
                <c:pt idx="1121">
                  <c:v>41960</c:v>
                </c:pt>
                <c:pt idx="1122">
                  <c:v>41961</c:v>
                </c:pt>
                <c:pt idx="1123">
                  <c:v>41962</c:v>
                </c:pt>
                <c:pt idx="1124">
                  <c:v>41963</c:v>
                </c:pt>
                <c:pt idx="1125">
                  <c:v>41964</c:v>
                </c:pt>
                <c:pt idx="1126">
                  <c:v>41973</c:v>
                </c:pt>
                <c:pt idx="1127">
                  <c:v>41974</c:v>
                </c:pt>
                <c:pt idx="1128">
                  <c:v>41975</c:v>
                </c:pt>
                <c:pt idx="1129">
                  <c:v>41982</c:v>
                </c:pt>
                <c:pt idx="1130">
                  <c:v>41983</c:v>
                </c:pt>
                <c:pt idx="1131">
                  <c:v>41984</c:v>
                </c:pt>
                <c:pt idx="1132">
                  <c:v>41994</c:v>
                </c:pt>
                <c:pt idx="1133">
                  <c:v>41995</c:v>
                </c:pt>
                <c:pt idx="1134">
                  <c:v>41996</c:v>
                </c:pt>
                <c:pt idx="1135">
                  <c:v>42002</c:v>
                </c:pt>
                <c:pt idx="1136">
                  <c:v>42003</c:v>
                </c:pt>
                <c:pt idx="1137">
                  <c:v>42004</c:v>
                </c:pt>
                <c:pt idx="1138">
                  <c:v>42005</c:v>
                </c:pt>
                <c:pt idx="1139">
                  <c:v>42015</c:v>
                </c:pt>
                <c:pt idx="1140">
                  <c:v>42016</c:v>
                </c:pt>
                <c:pt idx="1141">
                  <c:v>42017</c:v>
                </c:pt>
                <c:pt idx="1142">
                  <c:v>42023</c:v>
                </c:pt>
                <c:pt idx="1143">
                  <c:v>42024</c:v>
                </c:pt>
                <c:pt idx="1144">
                  <c:v>42025</c:v>
                </c:pt>
                <c:pt idx="1145">
                  <c:v>42036</c:v>
                </c:pt>
                <c:pt idx="1146">
                  <c:v>42037</c:v>
                </c:pt>
                <c:pt idx="1147">
                  <c:v>42038</c:v>
                </c:pt>
                <c:pt idx="1148">
                  <c:v>42044</c:v>
                </c:pt>
                <c:pt idx="1149">
                  <c:v>42045</c:v>
                </c:pt>
                <c:pt idx="1150">
                  <c:v>42046</c:v>
                </c:pt>
                <c:pt idx="1151">
                  <c:v>42053</c:v>
                </c:pt>
                <c:pt idx="1152">
                  <c:v>42054</c:v>
                </c:pt>
                <c:pt idx="1153">
                  <c:v>42055</c:v>
                </c:pt>
                <c:pt idx="1154">
                  <c:v>42056</c:v>
                </c:pt>
                <c:pt idx="1155">
                  <c:v>42057</c:v>
                </c:pt>
                <c:pt idx="1156">
                  <c:v>42058</c:v>
                </c:pt>
                <c:pt idx="1157">
                  <c:v>42059</c:v>
                </c:pt>
                <c:pt idx="1158">
                  <c:v>42060</c:v>
                </c:pt>
                <c:pt idx="1159">
                  <c:v>42061</c:v>
                </c:pt>
                <c:pt idx="1160">
                  <c:v>42062</c:v>
                </c:pt>
                <c:pt idx="1161">
                  <c:v>42063</c:v>
                </c:pt>
                <c:pt idx="1162">
                  <c:v>42064</c:v>
                </c:pt>
                <c:pt idx="1163">
                  <c:v>42065</c:v>
                </c:pt>
                <c:pt idx="1164">
                  <c:v>42066</c:v>
                </c:pt>
                <c:pt idx="1165">
                  <c:v>42067</c:v>
                </c:pt>
                <c:pt idx="1166">
                  <c:v>42068</c:v>
                </c:pt>
                <c:pt idx="1167">
                  <c:v>42069</c:v>
                </c:pt>
                <c:pt idx="1168">
                  <c:v>42070</c:v>
                </c:pt>
                <c:pt idx="1169">
                  <c:v>42071</c:v>
                </c:pt>
                <c:pt idx="1170">
                  <c:v>42072</c:v>
                </c:pt>
                <c:pt idx="1171">
                  <c:v>42073</c:v>
                </c:pt>
                <c:pt idx="1172">
                  <c:v>42074</c:v>
                </c:pt>
                <c:pt idx="1173">
                  <c:v>42085</c:v>
                </c:pt>
                <c:pt idx="1174">
                  <c:v>42086</c:v>
                </c:pt>
                <c:pt idx="1175">
                  <c:v>42087</c:v>
                </c:pt>
                <c:pt idx="1176">
                  <c:v>42093</c:v>
                </c:pt>
                <c:pt idx="1177">
                  <c:v>42094</c:v>
                </c:pt>
                <c:pt idx="1178">
                  <c:v>42095</c:v>
                </c:pt>
                <c:pt idx="1179">
                  <c:v>42103</c:v>
                </c:pt>
                <c:pt idx="1180">
                  <c:v>42104</c:v>
                </c:pt>
                <c:pt idx="1181">
                  <c:v>42105</c:v>
                </c:pt>
                <c:pt idx="1182">
                  <c:v>42114</c:v>
                </c:pt>
                <c:pt idx="1183">
                  <c:v>42115</c:v>
                </c:pt>
                <c:pt idx="1184">
                  <c:v>42116</c:v>
                </c:pt>
                <c:pt idx="1185">
                  <c:v>42123</c:v>
                </c:pt>
                <c:pt idx="1186">
                  <c:v>42124</c:v>
                </c:pt>
                <c:pt idx="1187">
                  <c:v>42125</c:v>
                </c:pt>
                <c:pt idx="1188">
                  <c:v>42136</c:v>
                </c:pt>
                <c:pt idx="1189">
                  <c:v>42137</c:v>
                </c:pt>
                <c:pt idx="1190">
                  <c:v>42138</c:v>
                </c:pt>
                <c:pt idx="1191">
                  <c:v>42143</c:v>
                </c:pt>
                <c:pt idx="1192">
                  <c:v>42144</c:v>
                </c:pt>
                <c:pt idx="1193">
                  <c:v>42145</c:v>
                </c:pt>
                <c:pt idx="1194">
                  <c:v>42155</c:v>
                </c:pt>
                <c:pt idx="1195">
                  <c:v>42156</c:v>
                </c:pt>
                <c:pt idx="1196">
                  <c:v>42157</c:v>
                </c:pt>
                <c:pt idx="1197">
                  <c:v>42164</c:v>
                </c:pt>
                <c:pt idx="1198">
                  <c:v>42165</c:v>
                </c:pt>
                <c:pt idx="1199">
                  <c:v>42166</c:v>
                </c:pt>
                <c:pt idx="1200">
                  <c:v>42173</c:v>
                </c:pt>
                <c:pt idx="1201">
                  <c:v>42174</c:v>
                </c:pt>
                <c:pt idx="1202">
                  <c:v>42175</c:v>
                </c:pt>
                <c:pt idx="1203">
                  <c:v>42184</c:v>
                </c:pt>
                <c:pt idx="1204">
                  <c:v>42185</c:v>
                </c:pt>
                <c:pt idx="1205">
                  <c:v>42186</c:v>
                </c:pt>
                <c:pt idx="1206">
                  <c:v>42193</c:v>
                </c:pt>
                <c:pt idx="1207">
                  <c:v>42194</c:v>
                </c:pt>
                <c:pt idx="1208">
                  <c:v>42195</c:v>
                </c:pt>
                <c:pt idx="1209">
                  <c:v>42204</c:v>
                </c:pt>
                <c:pt idx="1210">
                  <c:v>42205</c:v>
                </c:pt>
                <c:pt idx="1211">
                  <c:v>42206</c:v>
                </c:pt>
                <c:pt idx="1212">
                  <c:v>42215</c:v>
                </c:pt>
                <c:pt idx="1213">
                  <c:v>42216</c:v>
                </c:pt>
                <c:pt idx="1214">
                  <c:v>42217</c:v>
                </c:pt>
                <c:pt idx="1215">
                  <c:v>42221</c:v>
                </c:pt>
                <c:pt idx="1216">
                  <c:v>42225</c:v>
                </c:pt>
                <c:pt idx="1217">
                  <c:v>42226</c:v>
                </c:pt>
                <c:pt idx="1218">
                  <c:v>42227</c:v>
                </c:pt>
                <c:pt idx="1219">
                  <c:v>42235</c:v>
                </c:pt>
                <c:pt idx="1220">
                  <c:v>42236</c:v>
                </c:pt>
                <c:pt idx="1221">
                  <c:v>42237</c:v>
                </c:pt>
                <c:pt idx="1222">
                  <c:v>42246</c:v>
                </c:pt>
                <c:pt idx="1223">
                  <c:v>42247</c:v>
                </c:pt>
                <c:pt idx="1224">
                  <c:v>42248</c:v>
                </c:pt>
                <c:pt idx="1225">
                  <c:v>42256</c:v>
                </c:pt>
                <c:pt idx="1226">
                  <c:v>42257</c:v>
                </c:pt>
                <c:pt idx="1227">
                  <c:v>42258</c:v>
                </c:pt>
                <c:pt idx="1228">
                  <c:v>42267</c:v>
                </c:pt>
                <c:pt idx="1229">
                  <c:v>42268</c:v>
                </c:pt>
                <c:pt idx="1230">
                  <c:v>42269</c:v>
                </c:pt>
                <c:pt idx="1231">
                  <c:v>42277</c:v>
                </c:pt>
                <c:pt idx="1232">
                  <c:v>42278</c:v>
                </c:pt>
                <c:pt idx="1233">
                  <c:v>42279</c:v>
                </c:pt>
                <c:pt idx="1234">
                  <c:v>42286</c:v>
                </c:pt>
                <c:pt idx="1235">
                  <c:v>42287</c:v>
                </c:pt>
                <c:pt idx="1236">
                  <c:v>42288</c:v>
                </c:pt>
                <c:pt idx="1237">
                  <c:v>42296</c:v>
                </c:pt>
                <c:pt idx="1238">
                  <c:v>42297</c:v>
                </c:pt>
                <c:pt idx="1239">
                  <c:v>42298</c:v>
                </c:pt>
                <c:pt idx="1240">
                  <c:v>42309</c:v>
                </c:pt>
                <c:pt idx="1241">
                  <c:v>42312</c:v>
                </c:pt>
                <c:pt idx="1242">
                  <c:v>42313</c:v>
                </c:pt>
                <c:pt idx="1243">
                  <c:v>42314</c:v>
                </c:pt>
                <c:pt idx="1244">
                  <c:v>42317</c:v>
                </c:pt>
                <c:pt idx="1245">
                  <c:v>42318</c:v>
                </c:pt>
                <c:pt idx="1246">
                  <c:v>42319</c:v>
                </c:pt>
                <c:pt idx="1247">
                  <c:v>42327</c:v>
                </c:pt>
                <c:pt idx="1248">
                  <c:v>42328</c:v>
                </c:pt>
                <c:pt idx="1249">
                  <c:v>42329</c:v>
                </c:pt>
                <c:pt idx="1250">
                  <c:v>42337</c:v>
                </c:pt>
                <c:pt idx="1251">
                  <c:v>42338</c:v>
                </c:pt>
                <c:pt idx="1252">
                  <c:v>42339</c:v>
                </c:pt>
                <c:pt idx="1253">
                  <c:v>42344</c:v>
                </c:pt>
                <c:pt idx="1254">
                  <c:v>42347</c:v>
                </c:pt>
                <c:pt idx="1255">
                  <c:v>42348</c:v>
                </c:pt>
                <c:pt idx="1256">
                  <c:v>42349</c:v>
                </c:pt>
                <c:pt idx="1257">
                  <c:v>42358</c:v>
                </c:pt>
                <c:pt idx="1258">
                  <c:v>42359</c:v>
                </c:pt>
                <c:pt idx="1259">
                  <c:v>42360</c:v>
                </c:pt>
                <c:pt idx="1260">
                  <c:v>42368</c:v>
                </c:pt>
                <c:pt idx="1261">
                  <c:v>42369</c:v>
                </c:pt>
                <c:pt idx="1262">
                  <c:v>42370</c:v>
                </c:pt>
                <c:pt idx="1263">
                  <c:v>42379</c:v>
                </c:pt>
                <c:pt idx="1264">
                  <c:v>42380</c:v>
                </c:pt>
                <c:pt idx="1265">
                  <c:v>42381</c:v>
                </c:pt>
                <c:pt idx="1266">
                  <c:v>42388</c:v>
                </c:pt>
                <c:pt idx="1267">
                  <c:v>42389</c:v>
                </c:pt>
                <c:pt idx="1268">
                  <c:v>42390</c:v>
                </c:pt>
                <c:pt idx="1269">
                  <c:v>42400</c:v>
                </c:pt>
                <c:pt idx="1270">
                  <c:v>42401</c:v>
                </c:pt>
                <c:pt idx="1271">
                  <c:v>42402</c:v>
                </c:pt>
                <c:pt idx="1272">
                  <c:v>42409</c:v>
                </c:pt>
                <c:pt idx="1273">
                  <c:v>42410</c:v>
                </c:pt>
                <c:pt idx="1274">
                  <c:v>42411</c:v>
                </c:pt>
                <c:pt idx="1275">
                  <c:v>42419</c:v>
                </c:pt>
                <c:pt idx="1276">
                  <c:v>42420</c:v>
                </c:pt>
                <c:pt idx="1277">
                  <c:v>42421</c:v>
                </c:pt>
                <c:pt idx="1278">
                  <c:v>42429</c:v>
                </c:pt>
                <c:pt idx="1279">
                  <c:v>42430</c:v>
                </c:pt>
                <c:pt idx="1280">
                  <c:v>42431</c:v>
                </c:pt>
                <c:pt idx="1281">
                  <c:v>42439</c:v>
                </c:pt>
                <c:pt idx="1282">
                  <c:v>42440</c:v>
                </c:pt>
                <c:pt idx="1283">
                  <c:v>42441</c:v>
                </c:pt>
                <c:pt idx="1284">
                  <c:v>42449</c:v>
                </c:pt>
                <c:pt idx="1285">
                  <c:v>42450</c:v>
                </c:pt>
                <c:pt idx="1286">
                  <c:v>42451</c:v>
                </c:pt>
                <c:pt idx="1287">
                  <c:v>42459</c:v>
                </c:pt>
                <c:pt idx="1288">
                  <c:v>42460</c:v>
                </c:pt>
                <c:pt idx="1289">
                  <c:v>42461</c:v>
                </c:pt>
                <c:pt idx="1290">
                  <c:v>42470</c:v>
                </c:pt>
                <c:pt idx="1291">
                  <c:v>42471</c:v>
                </c:pt>
                <c:pt idx="1292">
                  <c:v>42472</c:v>
                </c:pt>
                <c:pt idx="1293">
                  <c:v>42479</c:v>
                </c:pt>
                <c:pt idx="1294">
                  <c:v>42480</c:v>
                </c:pt>
                <c:pt idx="1295">
                  <c:v>42481</c:v>
                </c:pt>
                <c:pt idx="1296">
                  <c:v>42489</c:v>
                </c:pt>
                <c:pt idx="1297">
                  <c:v>42490</c:v>
                </c:pt>
                <c:pt idx="1298">
                  <c:v>42491</c:v>
                </c:pt>
                <c:pt idx="1299">
                  <c:v>42493</c:v>
                </c:pt>
                <c:pt idx="1300">
                  <c:v>42494</c:v>
                </c:pt>
                <c:pt idx="1301">
                  <c:v>42495</c:v>
                </c:pt>
                <c:pt idx="1302">
                  <c:v>42499</c:v>
                </c:pt>
                <c:pt idx="1303">
                  <c:v>42500</c:v>
                </c:pt>
                <c:pt idx="1304">
                  <c:v>42501</c:v>
                </c:pt>
                <c:pt idx="1305">
                  <c:v>42509</c:v>
                </c:pt>
                <c:pt idx="1306">
                  <c:v>42510</c:v>
                </c:pt>
                <c:pt idx="1307">
                  <c:v>42511</c:v>
                </c:pt>
                <c:pt idx="1308">
                  <c:v>42521</c:v>
                </c:pt>
                <c:pt idx="1309">
                  <c:v>42522</c:v>
                </c:pt>
                <c:pt idx="1310">
                  <c:v>42523</c:v>
                </c:pt>
                <c:pt idx="1311">
                  <c:v>42530</c:v>
                </c:pt>
                <c:pt idx="1312">
                  <c:v>42531</c:v>
                </c:pt>
                <c:pt idx="1313">
                  <c:v>42532</c:v>
                </c:pt>
                <c:pt idx="1314">
                  <c:v>42540</c:v>
                </c:pt>
                <c:pt idx="1315">
                  <c:v>42541</c:v>
                </c:pt>
                <c:pt idx="1316">
                  <c:v>42542</c:v>
                </c:pt>
                <c:pt idx="1317">
                  <c:v>42551</c:v>
                </c:pt>
                <c:pt idx="1318">
                  <c:v>42552</c:v>
                </c:pt>
                <c:pt idx="1319">
                  <c:v>42553</c:v>
                </c:pt>
                <c:pt idx="1320">
                  <c:v>42561</c:v>
                </c:pt>
                <c:pt idx="1321">
                  <c:v>42562</c:v>
                </c:pt>
                <c:pt idx="1322">
                  <c:v>42563</c:v>
                </c:pt>
                <c:pt idx="1323">
                  <c:v>42570</c:v>
                </c:pt>
                <c:pt idx="1324">
                  <c:v>42571</c:v>
                </c:pt>
                <c:pt idx="1325">
                  <c:v>42572</c:v>
                </c:pt>
                <c:pt idx="1326">
                  <c:v>42582</c:v>
                </c:pt>
                <c:pt idx="1327">
                  <c:v>42583</c:v>
                </c:pt>
                <c:pt idx="1328">
                  <c:v>42584</c:v>
                </c:pt>
                <c:pt idx="1329">
                  <c:v>42591</c:v>
                </c:pt>
                <c:pt idx="1330">
                  <c:v>42592</c:v>
                </c:pt>
                <c:pt idx="1331">
                  <c:v>42593</c:v>
                </c:pt>
                <c:pt idx="1332">
                  <c:v>42600</c:v>
                </c:pt>
                <c:pt idx="1333">
                  <c:v>42601</c:v>
                </c:pt>
                <c:pt idx="1334">
                  <c:v>42602</c:v>
                </c:pt>
                <c:pt idx="1335">
                  <c:v>42613</c:v>
                </c:pt>
                <c:pt idx="1336">
                  <c:v>42614</c:v>
                </c:pt>
                <c:pt idx="1337">
                  <c:v>42615</c:v>
                </c:pt>
                <c:pt idx="1338">
                  <c:v>42622</c:v>
                </c:pt>
                <c:pt idx="1339">
                  <c:v>42623</c:v>
                </c:pt>
                <c:pt idx="1340">
                  <c:v>42624</c:v>
                </c:pt>
                <c:pt idx="1341">
                  <c:v>42632</c:v>
                </c:pt>
                <c:pt idx="1342">
                  <c:v>42633</c:v>
                </c:pt>
                <c:pt idx="1343">
                  <c:v>42634</c:v>
                </c:pt>
                <c:pt idx="1344">
                  <c:v>42643</c:v>
                </c:pt>
                <c:pt idx="1345">
                  <c:v>42644</c:v>
                </c:pt>
                <c:pt idx="1346">
                  <c:v>42645</c:v>
                </c:pt>
                <c:pt idx="1347">
                  <c:v>42652</c:v>
                </c:pt>
                <c:pt idx="1348">
                  <c:v>42653</c:v>
                </c:pt>
                <c:pt idx="1349">
                  <c:v>42654</c:v>
                </c:pt>
                <c:pt idx="1350">
                  <c:v>42657</c:v>
                </c:pt>
                <c:pt idx="1351">
                  <c:v>42658</c:v>
                </c:pt>
                <c:pt idx="1352">
                  <c:v>42659</c:v>
                </c:pt>
                <c:pt idx="1353">
                  <c:v>42663</c:v>
                </c:pt>
                <c:pt idx="1354">
                  <c:v>42664</c:v>
                </c:pt>
                <c:pt idx="1355">
                  <c:v>42665</c:v>
                </c:pt>
                <c:pt idx="1356">
                  <c:v>42673</c:v>
                </c:pt>
                <c:pt idx="1357">
                  <c:v>42674</c:v>
                </c:pt>
                <c:pt idx="1358">
                  <c:v>42675</c:v>
                </c:pt>
                <c:pt idx="1359">
                  <c:v>42683</c:v>
                </c:pt>
                <c:pt idx="1360">
                  <c:v>42684</c:v>
                </c:pt>
                <c:pt idx="1361">
                  <c:v>42685</c:v>
                </c:pt>
                <c:pt idx="1362">
                  <c:v>42694</c:v>
                </c:pt>
                <c:pt idx="1363">
                  <c:v>42695</c:v>
                </c:pt>
                <c:pt idx="1364">
                  <c:v>42696</c:v>
                </c:pt>
                <c:pt idx="1365">
                  <c:v>42704</c:v>
                </c:pt>
                <c:pt idx="1366">
                  <c:v>42705</c:v>
                </c:pt>
                <c:pt idx="1367">
                  <c:v>42706</c:v>
                </c:pt>
                <c:pt idx="1368">
                  <c:v>42712</c:v>
                </c:pt>
                <c:pt idx="1369">
                  <c:v>42713</c:v>
                </c:pt>
                <c:pt idx="1370">
                  <c:v>42714</c:v>
                </c:pt>
                <c:pt idx="1371">
                  <c:v>42724</c:v>
                </c:pt>
                <c:pt idx="1372">
                  <c:v>42725</c:v>
                </c:pt>
                <c:pt idx="1373">
                  <c:v>42726</c:v>
                </c:pt>
                <c:pt idx="1374">
                  <c:v>42732</c:v>
                </c:pt>
                <c:pt idx="1375">
                  <c:v>42733</c:v>
                </c:pt>
                <c:pt idx="1376">
                  <c:v>42734</c:v>
                </c:pt>
                <c:pt idx="1377">
                  <c:v>42736</c:v>
                </c:pt>
                <c:pt idx="1378">
                  <c:v>42744</c:v>
                </c:pt>
                <c:pt idx="1379">
                  <c:v>42745</c:v>
                </c:pt>
                <c:pt idx="1380">
                  <c:v>42746</c:v>
                </c:pt>
                <c:pt idx="1381">
                  <c:v>42754</c:v>
                </c:pt>
                <c:pt idx="1382">
                  <c:v>42755</c:v>
                </c:pt>
                <c:pt idx="1383">
                  <c:v>42756</c:v>
                </c:pt>
                <c:pt idx="1384">
                  <c:v>42764</c:v>
                </c:pt>
                <c:pt idx="1385">
                  <c:v>42765</c:v>
                </c:pt>
                <c:pt idx="1386">
                  <c:v>42766</c:v>
                </c:pt>
                <c:pt idx="1387">
                  <c:v>42767</c:v>
                </c:pt>
                <c:pt idx="1388">
                  <c:v>42775</c:v>
                </c:pt>
                <c:pt idx="1389">
                  <c:v>42776</c:v>
                </c:pt>
                <c:pt idx="1390">
                  <c:v>42777</c:v>
                </c:pt>
                <c:pt idx="1391">
                  <c:v>42785</c:v>
                </c:pt>
                <c:pt idx="1392">
                  <c:v>42786</c:v>
                </c:pt>
                <c:pt idx="1393">
                  <c:v>42787</c:v>
                </c:pt>
                <c:pt idx="1394">
                  <c:v>42794</c:v>
                </c:pt>
                <c:pt idx="1395">
                  <c:v>42795</c:v>
                </c:pt>
                <c:pt idx="1396">
                  <c:v>42796</c:v>
                </c:pt>
                <c:pt idx="1397">
                  <c:v>42803</c:v>
                </c:pt>
                <c:pt idx="1398">
                  <c:v>42804</c:v>
                </c:pt>
                <c:pt idx="1399">
                  <c:v>42805</c:v>
                </c:pt>
                <c:pt idx="1400">
                  <c:v>42813</c:v>
                </c:pt>
                <c:pt idx="1401">
                  <c:v>42814</c:v>
                </c:pt>
                <c:pt idx="1402">
                  <c:v>42815</c:v>
                </c:pt>
                <c:pt idx="1403">
                  <c:v>42823</c:v>
                </c:pt>
                <c:pt idx="1404">
                  <c:v>42824</c:v>
                </c:pt>
                <c:pt idx="1405">
                  <c:v>42825</c:v>
                </c:pt>
                <c:pt idx="1406">
                  <c:v>42826</c:v>
                </c:pt>
                <c:pt idx="1407">
                  <c:v>42834</c:v>
                </c:pt>
                <c:pt idx="1408">
                  <c:v>42835</c:v>
                </c:pt>
                <c:pt idx="1409">
                  <c:v>42836</c:v>
                </c:pt>
                <c:pt idx="1410">
                  <c:v>42839</c:v>
                </c:pt>
                <c:pt idx="1411">
                  <c:v>42844</c:v>
                </c:pt>
                <c:pt idx="1412">
                  <c:v>42845</c:v>
                </c:pt>
                <c:pt idx="1413">
                  <c:v>42846</c:v>
                </c:pt>
                <c:pt idx="1414">
                  <c:v>42856</c:v>
                </c:pt>
                <c:pt idx="1415">
                  <c:v>42857</c:v>
                </c:pt>
                <c:pt idx="1416">
                  <c:v>42858</c:v>
                </c:pt>
                <c:pt idx="1417">
                  <c:v>42865</c:v>
                </c:pt>
                <c:pt idx="1418">
                  <c:v>42866</c:v>
                </c:pt>
                <c:pt idx="1419">
                  <c:v>42867</c:v>
                </c:pt>
                <c:pt idx="1420">
                  <c:v>42871</c:v>
                </c:pt>
                <c:pt idx="1421">
                  <c:v>42876</c:v>
                </c:pt>
                <c:pt idx="1422">
                  <c:v>42877</c:v>
                </c:pt>
                <c:pt idx="1423">
                  <c:v>42878</c:v>
                </c:pt>
                <c:pt idx="1424">
                  <c:v>42886</c:v>
                </c:pt>
                <c:pt idx="1425">
                  <c:v>42887</c:v>
                </c:pt>
                <c:pt idx="1426">
                  <c:v>42888</c:v>
                </c:pt>
                <c:pt idx="1427">
                  <c:v>42895</c:v>
                </c:pt>
                <c:pt idx="1428">
                  <c:v>42896</c:v>
                </c:pt>
                <c:pt idx="1429">
                  <c:v>42897</c:v>
                </c:pt>
                <c:pt idx="1430">
                  <c:v>42905</c:v>
                </c:pt>
                <c:pt idx="1431">
                  <c:v>42906</c:v>
                </c:pt>
                <c:pt idx="1432">
                  <c:v>42907</c:v>
                </c:pt>
                <c:pt idx="1433">
                  <c:v>42916</c:v>
                </c:pt>
                <c:pt idx="1434">
                  <c:v>42917</c:v>
                </c:pt>
                <c:pt idx="1435">
                  <c:v>42918</c:v>
                </c:pt>
                <c:pt idx="1436">
                  <c:v>42925</c:v>
                </c:pt>
                <c:pt idx="1437">
                  <c:v>42926</c:v>
                </c:pt>
                <c:pt idx="1438">
                  <c:v>42927</c:v>
                </c:pt>
                <c:pt idx="1439">
                  <c:v>42935</c:v>
                </c:pt>
                <c:pt idx="1440">
                  <c:v>42936</c:v>
                </c:pt>
                <c:pt idx="1441">
                  <c:v>42937</c:v>
                </c:pt>
                <c:pt idx="1442">
                  <c:v>42947</c:v>
                </c:pt>
                <c:pt idx="1443">
                  <c:v>42948</c:v>
                </c:pt>
                <c:pt idx="1444">
                  <c:v>42949</c:v>
                </c:pt>
                <c:pt idx="1445">
                  <c:v>42957</c:v>
                </c:pt>
                <c:pt idx="1446">
                  <c:v>42958</c:v>
                </c:pt>
                <c:pt idx="1447">
                  <c:v>42959</c:v>
                </c:pt>
                <c:pt idx="1448">
                  <c:v>42967</c:v>
                </c:pt>
                <c:pt idx="1449">
                  <c:v>42968</c:v>
                </c:pt>
                <c:pt idx="1450">
                  <c:v>42969</c:v>
                </c:pt>
                <c:pt idx="1451">
                  <c:v>42977</c:v>
                </c:pt>
                <c:pt idx="1452">
                  <c:v>42978</c:v>
                </c:pt>
                <c:pt idx="1453">
                  <c:v>42979</c:v>
                </c:pt>
                <c:pt idx="1454">
                  <c:v>42988</c:v>
                </c:pt>
                <c:pt idx="1455">
                  <c:v>42989</c:v>
                </c:pt>
                <c:pt idx="1456">
                  <c:v>42990</c:v>
                </c:pt>
                <c:pt idx="1457">
                  <c:v>42997</c:v>
                </c:pt>
                <c:pt idx="1458">
                  <c:v>42998</c:v>
                </c:pt>
                <c:pt idx="1459">
                  <c:v>42999</c:v>
                </c:pt>
                <c:pt idx="1460">
                  <c:v>43003</c:v>
                </c:pt>
                <c:pt idx="1461">
                  <c:v>43004</c:v>
                </c:pt>
                <c:pt idx="1462">
                  <c:v>43005</c:v>
                </c:pt>
                <c:pt idx="1463">
                  <c:v>43009</c:v>
                </c:pt>
                <c:pt idx="1464">
                  <c:v>43010</c:v>
                </c:pt>
                <c:pt idx="1465">
                  <c:v>43011</c:v>
                </c:pt>
                <c:pt idx="1466">
                  <c:v>43017</c:v>
                </c:pt>
                <c:pt idx="1467">
                  <c:v>43018</c:v>
                </c:pt>
                <c:pt idx="1468">
                  <c:v>43019</c:v>
                </c:pt>
                <c:pt idx="1469">
                  <c:v>43024</c:v>
                </c:pt>
                <c:pt idx="1470">
                  <c:v>43025</c:v>
                </c:pt>
                <c:pt idx="1471">
                  <c:v>43026</c:v>
                </c:pt>
                <c:pt idx="1472">
                  <c:v>43030</c:v>
                </c:pt>
                <c:pt idx="1473">
                  <c:v>43031</c:v>
                </c:pt>
                <c:pt idx="1474">
                  <c:v>43032</c:v>
                </c:pt>
                <c:pt idx="1475">
                  <c:v>43038</c:v>
                </c:pt>
                <c:pt idx="1476">
                  <c:v>43039</c:v>
                </c:pt>
                <c:pt idx="1477">
                  <c:v>43040</c:v>
                </c:pt>
                <c:pt idx="1478">
                  <c:v>43048</c:v>
                </c:pt>
                <c:pt idx="1479">
                  <c:v>43049</c:v>
                </c:pt>
                <c:pt idx="1480">
                  <c:v>43050</c:v>
                </c:pt>
                <c:pt idx="1481">
                  <c:v>43058</c:v>
                </c:pt>
                <c:pt idx="1482">
                  <c:v>43059</c:v>
                </c:pt>
                <c:pt idx="1483">
                  <c:v>43060</c:v>
                </c:pt>
                <c:pt idx="1484">
                  <c:v>43068</c:v>
                </c:pt>
                <c:pt idx="1485">
                  <c:v>43069</c:v>
                </c:pt>
                <c:pt idx="1486">
                  <c:v>43070</c:v>
                </c:pt>
                <c:pt idx="1487">
                  <c:v>43079</c:v>
                </c:pt>
                <c:pt idx="1488">
                  <c:v>43080</c:v>
                </c:pt>
                <c:pt idx="1489">
                  <c:v>43081</c:v>
                </c:pt>
                <c:pt idx="1490">
                  <c:v>43088</c:v>
                </c:pt>
                <c:pt idx="1491">
                  <c:v>43089</c:v>
                </c:pt>
                <c:pt idx="1492">
                  <c:v>43090</c:v>
                </c:pt>
                <c:pt idx="1493">
                  <c:v>43096</c:v>
                </c:pt>
                <c:pt idx="1494">
                  <c:v>43097</c:v>
                </c:pt>
                <c:pt idx="1495">
                  <c:v>43098</c:v>
                </c:pt>
                <c:pt idx="1496">
                  <c:v>43101</c:v>
                </c:pt>
                <c:pt idx="1497">
                  <c:v>43109</c:v>
                </c:pt>
                <c:pt idx="1498">
                  <c:v>43110</c:v>
                </c:pt>
                <c:pt idx="1499">
                  <c:v>43111</c:v>
                </c:pt>
                <c:pt idx="1500">
                  <c:v>43118</c:v>
                </c:pt>
                <c:pt idx="1501">
                  <c:v>43119</c:v>
                </c:pt>
                <c:pt idx="1502">
                  <c:v>43120</c:v>
                </c:pt>
                <c:pt idx="1503">
                  <c:v>43131</c:v>
                </c:pt>
                <c:pt idx="1504">
                  <c:v>43132</c:v>
                </c:pt>
                <c:pt idx="1505">
                  <c:v>43133</c:v>
                </c:pt>
                <c:pt idx="1506">
                  <c:v>43139</c:v>
                </c:pt>
                <c:pt idx="1507">
                  <c:v>43140</c:v>
                </c:pt>
                <c:pt idx="1508">
                  <c:v>43141</c:v>
                </c:pt>
                <c:pt idx="1509">
                  <c:v>43150</c:v>
                </c:pt>
                <c:pt idx="1510">
                  <c:v>43151</c:v>
                </c:pt>
                <c:pt idx="1511">
                  <c:v>43152</c:v>
                </c:pt>
                <c:pt idx="1512">
                  <c:v>43158</c:v>
                </c:pt>
                <c:pt idx="1513">
                  <c:v>43159</c:v>
                </c:pt>
                <c:pt idx="1514">
                  <c:v>43160</c:v>
                </c:pt>
                <c:pt idx="1515">
                  <c:v>43170</c:v>
                </c:pt>
                <c:pt idx="1516">
                  <c:v>43171</c:v>
                </c:pt>
                <c:pt idx="1517">
                  <c:v>43172</c:v>
                </c:pt>
                <c:pt idx="1518">
                  <c:v>43178</c:v>
                </c:pt>
                <c:pt idx="1519">
                  <c:v>43179</c:v>
                </c:pt>
                <c:pt idx="1520">
                  <c:v>43180</c:v>
                </c:pt>
                <c:pt idx="1521">
                  <c:v>43188</c:v>
                </c:pt>
                <c:pt idx="1522">
                  <c:v>43189</c:v>
                </c:pt>
                <c:pt idx="1523">
                  <c:v>43190</c:v>
                </c:pt>
                <c:pt idx="1524">
                  <c:v>43191</c:v>
                </c:pt>
                <c:pt idx="1525">
                  <c:v>43195</c:v>
                </c:pt>
                <c:pt idx="1526">
                  <c:v>43196</c:v>
                </c:pt>
                <c:pt idx="1527">
                  <c:v>43197</c:v>
                </c:pt>
                <c:pt idx="1528">
                  <c:v>43209</c:v>
                </c:pt>
                <c:pt idx="1529">
                  <c:v>43210</c:v>
                </c:pt>
                <c:pt idx="1530">
                  <c:v>43211</c:v>
                </c:pt>
                <c:pt idx="1531">
                  <c:v>43222</c:v>
                </c:pt>
                <c:pt idx="1532">
                  <c:v>43223</c:v>
                </c:pt>
                <c:pt idx="1533">
                  <c:v>43224</c:v>
                </c:pt>
                <c:pt idx="1534">
                  <c:v>43229</c:v>
                </c:pt>
                <c:pt idx="1535">
                  <c:v>43230</c:v>
                </c:pt>
                <c:pt idx="1536">
                  <c:v>43231</c:v>
                </c:pt>
                <c:pt idx="1537">
                  <c:v>43240</c:v>
                </c:pt>
                <c:pt idx="1538">
                  <c:v>43241</c:v>
                </c:pt>
                <c:pt idx="1539">
                  <c:v>43242</c:v>
                </c:pt>
                <c:pt idx="1540">
                  <c:v>43249</c:v>
                </c:pt>
                <c:pt idx="1541">
                  <c:v>43250</c:v>
                </c:pt>
                <c:pt idx="1542">
                  <c:v>43251</c:v>
                </c:pt>
                <c:pt idx="1543">
                  <c:v>43252</c:v>
                </c:pt>
                <c:pt idx="1544">
                  <c:v>43259</c:v>
                </c:pt>
                <c:pt idx="1545">
                  <c:v>43260</c:v>
                </c:pt>
                <c:pt idx="1546">
                  <c:v>43261</c:v>
                </c:pt>
                <c:pt idx="1547">
                  <c:v>43270</c:v>
                </c:pt>
                <c:pt idx="1548">
                  <c:v>43271</c:v>
                </c:pt>
                <c:pt idx="1549">
                  <c:v>43272</c:v>
                </c:pt>
                <c:pt idx="1550">
                  <c:v>43279</c:v>
                </c:pt>
                <c:pt idx="1551">
                  <c:v>43280</c:v>
                </c:pt>
                <c:pt idx="1552">
                  <c:v>43281</c:v>
                </c:pt>
                <c:pt idx="1553">
                  <c:v>43282</c:v>
                </c:pt>
                <c:pt idx="1554">
                  <c:v>43283</c:v>
                </c:pt>
                <c:pt idx="1555">
                  <c:v>43284</c:v>
                </c:pt>
                <c:pt idx="1556">
                  <c:v>43290</c:v>
                </c:pt>
                <c:pt idx="1557">
                  <c:v>43291</c:v>
                </c:pt>
                <c:pt idx="1558">
                  <c:v>43292</c:v>
                </c:pt>
                <c:pt idx="1559">
                  <c:v>43300</c:v>
                </c:pt>
                <c:pt idx="1560">
                  <c:v>43301</c:v>
                </c:pt>
                <c:pt idx="1561">
                  <c:v>43302</c:v>
                </c:pt>
                <c:pt idx="1562">
                  <c:v>43311</c:v>
                </c:pt>
                <c:pt idx="1563">
                  <c:v>43312</c:v>
                </c:pt>
                <c:pt idx="1564">
                  <c:v>43313</c:v>
                </c:pt>
                <c:pt idx="1565">
                  <c:v>43321</c:v>
                </c:pt>
                <c:pt idx="1566">
                  <c:v>43322</c:v>
                </c:pt>
                <c:pt idx="1567">
                  <c:v>43323</c:v>
                </c:pt>
                <c:pt idx="1568">
                  <c:v>43331</c:v>
                </c:pt>
                <c:pt idx="1569">
                  <c:v>43332</c:v>
                </c:pt>
                <c:pt idx="1570">
                  <c:v>43333</c:v>
                </c:pt>
                <c:pt idx="1571">
                  <c:v>43341</c:v>
                </c:pt>
                <c:pt idx="1572">
                  <c:v>43342</c:v>
                </c:pt>
                <c:pt idx="1573">
                  <c:v>43343</c:v>
                </c:pt>
                <c:pt idx="1574">
                  <c:v>43344</c:v>
                </c:pt>
                <c:pt idx="1575">
                  <c:v>43352</c:v>
                </c:pt>
                <c:pt idx="1576">
                  <c:v>43353</c:v>
                </c:pt>
                <c:pt idx="1577">
                  <c:v>43354</c:v>
                </c:pt>
                <c:pt idx="1578">
                  <c:v>43362</c:v>
                </c:pt>
                <c:pt idx="1579">
                  <c:v>43363</c:v>
                </c:pt>
                <c:pt idx="1580">
                  <c:v>43364</c:v>
                </c:pt>
                <c:pt idx="1581">
                  <c:v>43373</c:v>
                </c:pt>
                <c:pt idx="1582">
                  <c:v>43374</c:v>
                </c:pt>
                <c:pt idx="1583">
                  <c:v>43375</c:v>
                </c:pt>
                <c:pt idx="1584">
                  <c:v>43384</c:v>
                </c:pt>
                <c:pt idx="1585">
                  <c:v>43385</c:v>
                </c:pt>
                <c:pt idx="1586">
                  <c:v>43386</c:v>
                </c:pt>
                <c:pt idx="1587">
                  <c:v>43387</c:v>
                </c:pt>
                <c:pt idx="1588">
                  <c:v>43394</c:v>
                </c:pt>
                <c:pt idx="1589">
                  <c:v>43395</c:v>
                </c:pt>
                <c:pt idx="1590">
                  <c:v>43396</c:v>
                </c:pt>
                <c:pt idx="1591">
                  <c:v>43402</c:v>
                </c:pt>
                <c:pt idx="1592">
                  <c:v>43403</c:v>
                </c:pt>
                <c:pt idx="1593">
                  <c:v>43404</c:v>
                </c:pt>
                <c:pt idx="1594">
                  <c:v>43412</c:v>
                </c:pt>
                <c:pt idx="1595">
                  <c:v>43413</c:v>
                </c:pt>
                <c:pt idx="1596">
                  <c:v>43414</c:v>
                </c:pt>
                <c:pt idx="1597">
                  <c:v>43416</c:v>
                </c:pt>
                <c:pt idx="1598">
                  <c:v>43423</c:v>
                </c:pt>
                <c:pt idx="1599">
                  <c:v>43424</c:v>
                </c:pt>
                <c:pt idx="1600">
                  <c:v>43425</c:v>
                </c:pt>
                <c:pt idx="1601">
                  <c:v>43435</c:v>
                </c:pt>
                <c:pt idx="1602">
                  <c:v>43436</c:v>
                </c:pt>
                <c:pt idx="1603">
                  <c:v>43437</c:v>
                </c:pt>
                <c:pt idx="1604">
                  <c:v>43438</c:v>
                </c:pt>
                <c:pt idx="1605">
                  <c:v>43443</c:v>
                </c:pt>
                <c:pt idx="1606">
                  <c:v>43444</c:v>
                </c:pt>
                <c:pt idx="1607">
                  <c:v>43445</c:v>
                </c:pt>
                <c:pt idx="1608">
                  <c:v>43453</c:v>
                </c:pt>
                <c:pt idx="1609">
                  <c:v>43454</c:v>
                </c:pt>
                <c:pt idx="1610">
                  <c:v>43455</c:v>
                </c:pt>
                <c:pt idx="1611">
                  <c:v>43462</c:v>
                </c:pt>
                <c:pt idx="1612">
                  <c:v>43463</c:v>
                </c:pt>
                <c:pt idx="1613">
                  <c:v>43464</c:v>
                </c:pt>
                <c:pt idx="1614">
                  <c:v>43466</c:v>
                </c:pt>
                <c:pt idx="1615">
                  <c:v>43474</c:v>
                </c:pt>
                <c:pt idx="1616">
                  <c:v>43475</c:v>
                </c:pt>
                <c:pt idx="1617">
                  <c:v>43476</c:v>
                </c:pt>
                <c:pt idx="1618">
                  <c:v>43485</c:v>
                </c:pt>
                <c:pt idx="1619">
                  <c:v>43486</c:v>
                </c:pt>
                <c:pt idx="1620">
                  <c:v>43487</c:v>
                </c:pt>
                <c:pt idx="1621">
                  <c:v>43497</c:v>
                </c:pt>
                <c:pt idx="1622">
                  <c:v>43506</c:v>
                </c:pt>
                <c:pt idx="1623">
                  <c:v>43507</c:v>
                </c:pt>
                <c:pt idx="1624">
                  <c:v>43508</c:v>
                </c:pt>
                <c:pt idx="1625">
                  <c:v>43515</c:v>
                </c:pt>
                <c:pt idx="1626">
                  <c:v>43516</c:v>
                </c:pt>
                <c:pt idx="1627">
                  <c:v>43517</c:v>
                </c:pt>
                <c:pt idx="1628">
                  <c:v>43525</c:v>
                </c:pt>
                <c:pt idx="1629">
                  <c:v>43534</c:v>
                </c:pt>
                <c:pt idx="1630">
                  <c:v>43535</c:v>
                </c:pt>
                <c:pt idx="1631">
                  <c:v>43536</c:v>
                </c:pt>
                <c:pt idx="1632">
                  <c:v>43543</c:v>
                </c:pt>
                <c:pt idx="1633">
                  <c:v>43544</c:v>
                </c:pt>
                <c:pt idx="1634">
                  <c:v>43545</c:v>
                </c:pt>
                <c:pt idx="1635">
                  <c:v>43552</c:v>
                </c:pt>
                <c:pt idx="1636">
                  <c:v>43553</c:v>
                </c:pt>
                <c:pt idx="1637">
                  <c:v>43554</c:v>
                </c:pt>
                <c:pt idx="1638">
                  <c:v>43556</c:v>
                </c:pt>
                <c:pt idx="1639">
                  <c:v>43564</c:v>
                </c:pt>
                <c:pt idx="1640">
                  <c:v>43565</c:v>
                </c:pt>
                <c:pt idx="1641">
                  <c:v>43566</c:v>
                </c:pt>
                <c:pt idx="1642">
                  <c:v>43574</c:v>
                </c:pt>
                <c:pt idx="1643">
                  <c:v>43575</c:v>
                </c:pt>
                <c:pt idx="1644">
                  <c:v>43576</c:v>
                </c:pt>
                <c:pt idx="1645">
                  <c:v>43584</c:v>
                </c:pt>
                <c:pt idx="1646">
                  <c:v>43585</c:v>
                </c:pt>
                <c:pt idx="1647">
                  <c:v>43586</c:v>
                </c:pt>
                <c:pt idx="1648">
                  <c:v>43592</c:v>
                </c:pt>
                <c:pt idx="1649">
                  <c:v>43593</c:v>
                </c:pt>
                <c:pt idx="1650">
                  <c:v>43594</c:v>
                </c:pt>
                <c:pt idx="1651">
                  <c:v>43599</c:v>
                </c:pt>
                <c:pt idx="1652">
                  <c:v>43604</c:v>
                </c:pt>
                <c:pt idx="1653">
                  <c:v>43605</c:v>
                </c:pt>
                <c:pt idx="1654">
                  <c:v>43606</c:v>
                </c:pt>
                <c:pt idx="1655">
                  <c:v>43614</c:v>
                </c:pt>
                <c:pt idx="1656">
                  <c:v>43615</c:v>
                </c:pt>
                <c:pt idx="1657">
                  <c:v>43616</c:v>
                </c:pt>
                <c:pt idx="1658">
                  <c:v>43617</c:v>
                </c:pt>
                <c:pt idx="1659">
                  <c:v>43625</c:v>
                </c:pt>
                <c:pt idx="1660">
                  <c:v>43626</c:v>
                </c:pt>
                <c:pt idx="1661">
                  <c:v>43627</c:v>
                </c:pt>
                <c:pt idx="1662">
                  <c:v>43635</c:v>
                </c:pt>
                <c:pt idx="1663">
                  <c:v>43636</c:v>
                </c:pt>
                <c:pt idx="1664">
                  <c:v>43637</c:v>
                </c:pt>
                <c:pt idx="1665">
                  <c:v>43646</c:v>
                </c:pt>
                <c:pt idx="1666">
                  <c:v>43647</c:v>
                </c:pt>
                <c:pt idx="1667">
                  <c:v>43648</c:v>
                </c:pt>
                <c:pt idx="1668">
                  <c:v>43655</c:v>
                </c:pt>
                <c:pt idx="1669">
                  <c:v>43656</c:v>
                </c:pt>
                <c:pt idx="1670">
                  <c:v>43657</c:v>
                </c:pt>
                <c:pt idx="1671">
                  <c:v>43664</c:v>
                </c:pt>
                <c:pt idx="1672">
                  <c:v>43665</c:v>
                </c:pt>
                <c:pt idx="1673">
                  <c:v>43666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43688</c:v>
                </c:pt>
                <c:pt idx="1678">
                  <c:v>43689</c:v>
                </c:pt>
                <c:pt idx="1679">
                  <c:v>43690</c:v>
                </c:pt>
                <c:pt idx="1680">
                  <c:v>43696</c:v>
                </c:pt>
                <c:pt idx="1681">
                  <c:v>43697</c:v>
                </c:pt>
                <c:pt idx="1682">
                  <c:v>43698</c:v>
                </c:pt>
                <c:pt idx="1683">
                  <c:v>43706</c:v>
                </c:pt>
                <c:pt idx="1684">
                  <c:v>43707</c:v>
                </c:pt>
                <c:pt idx="1685">
                  <c:v>43708</c:v>
                </c:pt>
                <c:pt idx="1686">
                  <c:v>43709</c:v>
                </c:pt>
                <c:pt idx="1687">
                  <c:v>43717</c:v>
                </c:pt>
                <c:pt idx="1688">
                  <c:v>43718</c:v>
                </c:pt>
                <c:pt idx="1689">
                  <c:v>43719</c:v>
                </c:pt>
                <c:pt idx="1690">
                  <c:v>43727</c:v>
                </c:pt>
                <c:pt idx="1691">
                  <c:v>43728</c:v>
                </c:pt>
                <c:pt idx="1692">
                  <c:v>43729</c:v>
                </c:pt>
                <c:pt idx="1693">
                  <c:v>43737</c:v>
                </c:pt>
                <c:pt idx="1694">
                  <c:v>43738</c:v>
                </c:pt>
                <c:pt idx="1695">
                  <c:v>43739</c:v>
                </c:pt>
                <c:pt idx="1696">
                  <c:v>43751</c:v>
                </c:pt>
                <c:pt idx="1697">
                  <c:v>43752</c:v>
                </c:pt>
                <c:pt idx="1698">
                  <c:v>43753</c:v>
                </c:pt>
                <c:pt idx="1699">
                  <c:v>43758</c:v>
                </c:pt>
                <c:pt idx="1700">
                  <c:v>43759</c:v>
                </c:pt>
                <c:pt idx="1701">
                  <c:v>43760</c:v>
                </c:pt>
                <c:pt idx="1702">
                  <c:v>43767</c:v>
                </c:pt>
                <c:pt idx="1703">
                  <c:v>43768</c:v>
                </c:pt>
                <c:pt idx="1704">
                  <c:v>43769</c:v>
                </c:pt>
                <c:pt idx="1705">
                  <c:v>43774</c:v>
                </c:pt>
                <c:pt idx="1706">
                  <c:v>43779</c:v>
                </c:pt>
                <c:pt idx="1707">
                  <c:v>43780</c:v>
                </c:pt>
                <c:pt idx="1708">
                  <c:v>43781</c:v>
                </c:pt>
                <c:pt idx="1709">
                  <c:v>43788</c:v>
                </c:pt>
                <c:pt idx="1710">
                  <c:v>43789</c:v>
                </c:pt>
                <c:pt idx="1711">
                  <c:v>43790</c:v>
                </c:pt>
                <c:pt idx="1712">
                  <c:v>43797</c:v>
                </c:pt>
                <c:pt idx="1713">
                  <c:v>43798</c:v>
                </c:pt>
                <c:pt idx="1714">
                  <c:v>43799</c:v>
                </c:pt>
                <c:pt idx="1715">
                  <c:v>43800</c:v>
                </c:pt>
                <c:pt idx="1716">
                  <c:v>43808</c:v>
                </c:pt>
                <c:pt idx="1717">
                  <c:v>43809</c:v>
                </c:pt>
                <c:pt idx="1718">
                  <c:v>43810</c:v>
                </c:pt>
                <c:pt idx="1719">
                  <c:v>43818</c:v>
                </c:pt>
                <c:pt idx="1720">
                  <c:v>43819</c:v>
                </c:pt>
                <c:pt idx="1721">
                  <c:v>43820</c:v>
                </c:pt>
                <c:pt idx="1722">
                  <c:v>43828</c:v>
                </c:pt>
                <c:pt idx="1723">
                  <c:v>43829</c:v>
                </c:pt>
                <c:pt idx="1724">
                  <c:v>43830</c:v>
                </c:pt>
                <c:pt idx="1725">
                  <c:v>43831</c:v>
                </c:pt>
                <c:pt idx="1726">
                  <c:v>43839</c:v>
                </c:pt>
                <c:pt idx="1727">
                  <c:v>43840</c:v>
                </c:pt>
                <c:pt idx="1728">
                  <c:v>43841</c:v>
                </c:pt>
                <c:pt idx="1729">
                  <c:v>43849</c:v>
                </c:pt>
                <c:pt idx="1730">
                  <c:v>43850</c:v>
                </c:pt>
                <c:pt idx="1731">
                  <c:v>43851</c:v>
                </c:pt>
                <c:pt idx="1732">
                  <c:v>43860</c:v>
                </c:pt>
                <c:pt idx="1733">
                  <c:v>43861</c:v>
                </c:pt>
                <c:pt idx="1734">
                  <c:v>43862</c:v>
                </c:pt>
                <c:pt idx="1735">
                  <c:v>43871</c:v>
                </c:pt>
                <c:pt idx="1736">
                  <c:v>43872</c:v>
                </c:pt>
                <c:pt idx="1737">
                  <c:v>43873</c:v>
                </c:pt>
                <c:pt idx="1738">
                  <c:v>43880</c:v>
                </c:pt>
                <c:pt idx="1739">
                  <c:v>43881</c:v>
                </c:pt>
                <c:pt idx="1740">
                  <c:v>43882</c:v>
                </c:pt>
                <c:pt idx="1741">
                  <c:v>43888</c:v>
                </c:pt>
                <c:pt idx="1742">
                  <c:v>43889</c:v>
                </c:pt>
                <c:pt idx="1743">
                  <c:v>43890</c:v>
                </c:pt>
                <c:pt idx="1744">
                  <c:v>43891</c:v>
                </c:pt>
                <c:pt idx="1745">
                  <c:v>43899</c:v>
                </c:pt>
                <c:pt idx="1746">
                  <c:v>43900</c:v>
                </c:pt>
                <c:pt idx="1747">
                  <c:v>43901</c:v>
                </c:pt>
                <c:pt idx="1748">
                  <c:v>43907</c:v>
                </c:pt>
                <c:pt idx="1749">
                  <c:v>43908</c:v>
                </c:pt>
                <c:pt idx="1750">
                  <c:v>43909</c:v>
                </c:pt>
                <c:pt idx="1751">
                  <c:v>43919</c:v>
                </c:pt>
                <c:pt idx="1752">
                  <c:v>43920</c:v>
                </c:pt>
                <c:pt idx="1753">
                  <c:v>43921</c:v>
                </c:pt>
                <c:pt idx="1754">
                  <c:v>43922</c:v>
                </c:pt>
                <c:pt idx="1755">
                  <c:v>43923</c:v>
                </c:pt>
                <c:pt idx="1756">
                  <c:v>43934</c:v>
                </c:pt>
                <c:pt idx="1757">
                  <c:v>43935</c:v>
                </c:pt>
                <c:pt idx="1758">
                  <c:v>43936</c:v>
                </c:pt>
                <c:pt idx="1759">
                  <c:v>43940</c:v>
                </c:pt>
                <c:pt idx="1760">
                  <c:v>43941</c:v>
                </c:pt>
                <c:pt idx="1761">
                  <c:v>43942</c:v>
                </c:pt>
                <c:pt idx="1762">
                  <c:v>43950</c:v>
                </c:pt>
                <c:pt idx="1763">
                  <c:v>43951</c:v>
                </c:pt>
                <c:pt idx="1764">
                  <c:v>43952</c:v>
                </c:pt>
                <c:pt idx="1765">
                  <c:v>43962</c:v>
                </c:pt>
                <c:pt idx="1766">
                  <c:v>43963</c:v>
                </c:pt>
                <c:pt idx="1767">
                  <c:v>43964</c:v>
                </c:pt>
                <c:pt idx="1768">
                  <c:v>43970</c:v>
                </c:pt>
                <c:pt idx="1769">
                  <c:v>43971</c:v>
                </c:pt>
                <c:pt idx="1770">
                  <c:v>43972</c:v>
                </c:pt>
                <c:pt idx="1771">
                  <c:v>43976</c:v>
                </c:pt>
                <c:pt idx="1772">
                  <c:v>43982</c:v>
                </c:pt>
                <c:pt idx="1773">
                  <c:v>43983</c:v>
                </c:pt>
                <c:pt idx="1774">
                  <c:v>43984</c:v>
                </c:pt>
                <c:pt idx="1775">
                  <c:v>43990</c:v>
                </c:pt>
                <c:pt idx="1776">
                  <c:v>43991</c:v>
                </c:pt>
                <c:pt idx="1777">
                  <c:v>43992</c:v>
                </c:pt>
                <c:pt idx="1778">
                  <c:v>44000</c:v>
                </c:pt>
                <c:pt idx="1779">
                  <c:v>44001</c:v>
                </c:pt>
                <c:pt idx="1780">
                  <c:v>44002</c:v>
                </c:pt>
                <c:pt idx="1781">
                  <c:v>44011</c:v>
                </c:pt>
                <c:pt idx="1782">
                  <c:v>44012</c:v>
                </c:pt>
                <c:pt idx="1783">
                  <c:v>44013</c:v>
                </c:pt>
                <c:pt idx="1784">
                  <c:v>44021</c:v>
                </c:pt>
                <c:pt idx="1785">
                  <c:v>44022</c:v>
                </c:pt>
                <c:pt idx="1786">
                  <c:v>44023</c:v>
                </c:pt>
                <c:pt idx="1787">
                  <c:v>44031</c:v>
                </c:pt>
                <c:pt idx="1788">
                  <c:v>44032</c:v>
                </c:pt>
                <c:pt idx="1789">
                  <c:v>44033</c:v>
                </c:pt>
                <c:pt idx="1790">
                  <c:v>44041</c:v>
                </c:pt>
                <c:pt idx="1791">
                  <c:v>44042</c:v>
                </c:pt>
                <c:pt idx="1792">
                  <c:v>44043</c:v>
                </c:pt>
                <c:pt idx="1793">
                  <c:v>44044</c:v>
                </c:pt>
                <c:pt idx="1794">
                  <c:v>44052</c:v>
                </c:pt>
                <c:pt idx="1795">
                  <c:v>44053</c:v>
                </c:pt>
                <c:pt idx="1796">
                  <c:v>44054</c:v>
                </c:pt>
                <c:pt idx="1797">
                  <c:v>44062</c:v>
                </c:pt>
                <c:pt idx="1798">
                  <c:v>44063</c:v>
                </c:pt>
                <c:pt idx="1799">
                  <c:v>44064</c:v>
                </c:pt>
                <c:pt idx="1800">
                  <c:v>44073</c:v>
                </c:pt>
                <c:pt idx="1801">
                  <c:v>44074</c:v>
                </c:pt>
                <c:pt idx="1802">
                  <c:v>44075</c:v>
                </c:pt>
                <c:pt idx="1803">
                  <c:v>44083</c:v>
                </c:pt>
                <c:pt idx="1804">
                  <c:v>44084</c:v>
                </c:pt>
                <c:pt idx="1805">
                  <c:v>44085</c:v>
                </c:pt>
                <c:pt idx="1806">
                  <c:v>44094</c:v>
                </c:pt>
                <c:pt idx="1807">
                  <c:v>44095</c:v>
                </c:pt>
                <c:pt idx="1808">
                  <c:v>44096</c:v>
                </c:pt>
                <c:pt idx="1809">
                  <c:v>44104</c:v>
                </c:pt>
                <c:pt idx="1810">
                  <c:v>44105</c:v>
                </c:pt>
                <c:pt idx="1811">
                  <c:v>44106</c:v>
                </c:pt>
                <c:pt idx="1812">
                  <c:v>44112</c:v>
                </c:pt>
                <c:pt idx="1813">
                  <c:v>44113</c:v>
                </c:pt>
                <c:pt idx="1814">
                  <c:v>44114</c:v>
                </c:pt>
                <c:pt idx="1815">
                  <c:v>44118</c:v>
                </c:pt>
                <c:pt idx="1816">
                  <c:v>44119</c:v>
                </c:pt>
                <c:pt idx="1817">
                  <c:v>44120</c:v>
                </c:pt>
                <c:pt idx="1818">
                  <c:v>44123</c:v>
                </c:pt>
                <c:pt idx="1819">
                  <c:v>44124</c:v>
                </c:pt>
                <c:pt idx="1820">
                  <c:v>44125</c:v>
                </c:pt>
                <c:pt idx="1821">
                  <c:v>44133</c:v>
                </c:pt>
                <c:pt idx="1822">
                  <c:v>44134</c:v>
                </c:pt>
                <c:pt idx="1823">
                  <c:v>44135</c:v>
                </c:pt>
                <c:pt idx="1824">
                  <c:v>44140</c:v>
                </c:pt>
                <c:pt idx="1825">
                  <c:v>44143</c:v>
                </c:pt>
                <c:pt idx="1826">
                  <c:v>44144</c:v>
                </c:pt>
                <c:pt idx="1827">
                  <c:v>44145</c:v>
                </c:pt>
                <c:pt idx="1828">
                  <c:v>44154</c:v>
                </c:pt>
                <c:pt idx="1829">
                  <c:v>44155</c:v>
                </c:pt>
                <c:pt idx="1830">
                  <c:v>44156</c:v>
                </c:pt>
                <c:pt idx="1831">
                  <c:v>44164</c:v>
                </c:pt>
                <c:pt idx="1832">
                  <c:v>44165</c:v>
                </c:pt>
                <c:pt idx="1833">
                  <c:v>44166</c:v>
                </c:pt>
                <c:pt idx="1834">
                  <c:v>44174</c:v>
                </c:pt>
                <c:pt idx="1835">
                  <c:v>44175</c:v>
                </c:pt>
                <c:pt idx="1836">
                  <c:v>44176</c:v>
                </c:pt>
                <c:pt idx="1837">
                  <c:v>44185</c:v>
                </c:pt>
                <c:pt idx="1838">
                  <c:v>44186</c:v>
                </c:pt>
                <c:pt idx="1839">
                  <c:v>44187</c:v>
                </c:pt>
                <c:pt idx="1840">
                  <c:v>44195</c:v>
                </c:pt>
                <c:pt idx="1841">
                  <c:v>44196</c:v>
                </c:pt>
                <c:pt idx="1842">
                  <c:v>44197</c:v>
                </c:pt>
                <c:pt idx="1843">
                  <c:v>44198</c:v>
                </c:pt>
                <c:pt idx="1844">
                  <c:v>44199</c:v>
                </c:pt>
                <c:pt idx="1845">
                  <c:v>44200</c:v>
                </c:pt>
                <c:pt idx="1846">
                  <c:v>44201</c:v>
                </c:pt>
                <c:pt idx="1847">
                  <c:v>44202</c:v>
                </c:pt>
                <c:pt idx="1848">
                  <c:v>44203</c:v>
                </c:pt>
                <c:pt idx="1849">
                  <c:v>44204</c:v>
                </c:pt>
                <c:pt idx="1850">
                  <c:v>44205</c:v>
                </c:pt>
                <c:pt idx="1851">
                  <c:v>44206</c:v>
                </c:pt>
                <c:pt idx="1852">
                  <c:v>44207</c:v>
                </c:pt>
                <c:pt idx="1853">
                  <c:v>44208</c:v>
                </c:pt>
                <c:pt idx="1854">
                  <c:v>44209</c:v>
                </c:pt>
                <c:pt idx="1855">
                  <c:v>44210</c:v>
                </c:pt>
                <c:pt idx="1856">
                  <c:v>44211</c:v>
                </c:pt>
                <c:pt idx="1857">
                  <c:v>44212</c:v>
                </c:pt>
                <c:pt idx="1858">
                  <c:v>44213</c:v>
                </c:pt>
                <c:pt idx="1859">
                  <c:v>44214</c:v>
                </c:pt>
                <c:pt idx="1860">
                  <c:v>44215</c:v>
                </c:pt>
                <c:pt idx="1861">
                  <c:v>44216</c:v>
                </c:pt>
                <c:pt idx="1862">
                  <c:v>44217</c:v>
                </c:pt>
                <c:pt idx="1863">
                  <c:v>44218</c:v>
                </c:pt>
                <c:pt idx="1864">
                  <c:v>44219</c:v>
                </c:pt>
                <c:pt idx="1865">
                  <c:v>44220</c:v>
                </c:pt>
                <c:pt idx="1866">
                  <c:v>44221</c:v>
                </c:pt>
                <c:pt idx="1867">
                  <c:v>44222</c:v>
                </c:pt>
                <c:pt idx="1868">
                  <c:v>44223</c:v>
                </c:pt>
                <c:pt idx="1869">
                  <c:v>44224</c:v>
                </c:pt>
                <c:pt idx="1870">
                  <c:v>44225</c:v>
                </c:pt>
                <c:pt idx="1871">
                  <c:v>44226</c:v>
                </c:pt>
                <c:pt idx="1872">
                  <c:v>44227</c:v>
                </c:pt>
                <c:pt idx="1873">
                  <c:v>44228</c:v>
                </c:pt>
                <c:pt idx="1874">
                  <c:v>44229</c:v>
                </c:pt>
                <c:pt idx="1875">
                  <c:v>44236</c:v>
                </c:pt>
                <c:pt idx="1876">
                  <c:v>44237</c:v>
                </c:pt>
                <c:pt idx="1877">
                  <c:v>44238</c:v>
                </c:pt>
                <c:pt idx="1878">
                  <c:v>44246</c:v>
                </c:pt>
                <c:pt idx="1879">
                  <c:v>44247</c:v>
                </c:pt>
                <c:pt idx="1880">
                  <c:v>44248</c:v>
                </c:pt>
                <c:pt idx="1881">
                  <c:v>44255</c:v>
                </c:pt>
                <c:pt idx="1882">
                  <c:v>44256</c:v>
                </c:pt>
                <c:pt idx="1883">
                  <c:v>44257</c:v>
                </c:pt>
                <c:pt idx="1884">
                  <c:v>44258</c:v>
                </c:pt>
                <c:pt idx="1885">
                  <c:v>44259</c:v>
                </c:pt>
                <c:pt idx="1886">
                  <c:v>44260</c:v>
                </c:pt>
                <c:pt idx="1887">
                  <c:v>44261</c:v>
                </c:pt>
                <c:pt idx="1888">
                  <c:v>44262</c:v>
                </c:pt>
                <c:pt idx="1889">
                  <c:v>44263</c:v>
                </c:pt>
                <c:pt idx="1890">
                  <c:v>44264</c:v>
                </c:pt>
                <c:pt idx="1891">
                  <c:v>44265</c:v>
                </c:pt>
                <c:pt idx="1892">
                  <c:v>44266</c:v>
                </c:pt>
                <c:pt idx="1893">
                  <c:v>44267</c:v>
                </c:pt>
                <c:pt idx="1894">
                  <c:v>44268</c:v>
                </c:pt>
                <c:pt idx="1895">
                  <c:v>44269</c:v>
                </c:pt>
                <c:pt idx="1896">
                  <c:v>44270</c:v>
                </c:pt>
                <c:pt idx="1897">
                  <c:v>44271</c:v>
                </c:pt>
                <c:pt idx="1898">
                  <c:v>44272</c:v>
                </c:pt>
                <c:pt idx="1899">
                  <c:v>44273</c:v>
                </c:pt>
                <c:pt idx="1900">
                  <c:v>44274</c:v>
                </c:pt>
                <c:pt idx="1901">
                  <c:v>44275</c:v>
                </c:pt>
                <c:pt idx="1902">
                  <c:v>44276</c:v>
                </c:pt>
                <c:pt idx="1903">
                  <c:v>44277</c:v>
                </c:pt>
                <c:pt idx="1904">
                  <c:v>44278</c:v>
                </c:pt>
                <c:pt idx="1905">
                  <c:v>44279</c:v>
                </c:pt>
                <c:pt idx="1906">
                  <c:v>44280</c:v>
                </c:pt>
                <c:pt idx="1907">
                  <c:v>44281</c:v>
                </c:pt>
                <c:pt idx="1908">
                  <c:v>44282</c:v>
                </c:pt>
                <c:pt idx="1909">
                  <c:v>44283</c:v>
                </c:pt>
                <c:pt idx="1910">
                  <c:v>44284</c:v>
                </c:pt>
                <c:pt idx="1911">
                  <c:v>44285</c:v>
                </c:pt>
                <c:pt idx="1912">
                  <c:v>44286</c:v>
                </c:pt>
                <c:pt idx="1913">
                  <c:v>44287</c:v>
                </c:pt>
                <c:pt idx="1914">
                  <c:v>44294</c:v>
                </c:pt>
                <c:pt idx="1915">
                  <c:v>44295</c:v>
                </c:pt>
                <c:pt idx="1916">
                  <c:v>44296</c:v>
                </c:pt>
                <c:pt idx="1917">
                  <c:v>44305</c:v>
                </c:pt>
                <c:pt idx="1918">
                  <c:v>44306</c:v>
                </c:pt>
                <c:pt idx="1919">
                  <c:v>44307</c:v>
                </c:pt>
                <c:pt idx="1920">
                  <c:v>44315</c:v>
                </c:pt>
                <c:pt idx="1921">
                  <c:v>44316</c:v>
                </c:pt>
                <c:pt idx="1922">
                  <c:v>44317</c:v>
                </c:pt>
                <c:pt idx="1923">
                  <c:v>44327</c:v>
                </c:pt>
                <c:pt idx="1924">
                  <c:v>44328</c:v>
                </c:pt>
                <c:pt idx="1925">
                  <c:v>44329</c:v>
                </c:pt>
                <c:pt idx="1926">
                  <c:v>44335</c:v>
                </c:pt>
                <c:pt idx="1927">
                  <c:v>44336</c:v>
                </c:pt>
                <c:pt idx="1928">
                  <c:v>44337</c:v>
                </c:pt>
                <c:pt idx="1929">
                  <c:v>44343</c:v>
                </c:pt>
                <c:pt idx="1930">
                  <c:v>44344</c:v>
                </c:pt>
                <c:pt idx="1931">
                  <c:v>44345</c:v>
                </c:pt>
                <c:pt idx="1932">
                  <c:v>44347</c:v>
                </c:pt>
                <c:pt idx="1933">
                  <c:v>44348</c:v>
                </c:pt>
                <c:pt idx="1934">
                  <c:v>44356</c:v>
                </c:pt>
                <c:pt idx="1935">
                  <c:v>44357</c:v>
                </c:pt>
                <c:pt idx="1936">
                  <c:v>44358</c:v>
                </c:pt>
                <c:pt idx="1937">
                  <c:v>44367</c:v>
                </c:pt>
                <c:pt idx="1938">
                  <c:v>44368</c:v>
                </c:pt>
                <c:pt idx="1939">
                  <c:v>44369</c:v>
                </c:pt>
                <c:pt idx="1940">
                  <c:v>44376</c:v>
                </c:pt>
                <c:pt idx="1941">
                  <c:v>44377</c:v>
                </c:pt>
                <c:pt idx="1942">
                  <c:v>44378</c:v>
                </c:pt>
                <c:pt idx="1943">
                  <c:v>44385</c:v>
                </c:pt>
                <c:pt idx="1944">
                  <c:v>44386</c:v>
                </c:pt>
                <c:pt idx="1945">
                  <c:v>44387</c:v>
                </c:pt>
                <c:pt idx="1946">
                  <c:v>44396</c:v>
                </c:pt>
                <c:pt idx="1947">
                  <c:v>44397</c:v>
                </c:pt>
                <c:pt idx="1948">
                  <c:v>44398</c:v>
                </c:pt>
                <c:pt idx="1949">
                  <c:v>44406</c:v>
                </c:pt>
                <c:pt idx="1950">
                  <c:v>44407</c:v>
                </c:pt>
                <c:pt idx="1951">
                  <c:v>44408</c:v>
                </c:pt>
                <c:pt idx="1952">
                  <c:v>44409</c:v>
                </c:pt>
                <c:pt idx="1953">
                  <c:v>44417</c:v>
                </c:pt>
                <c:pt idx="1954">
                  <c:v>44418</c:v>
                </c:pt>
                <c:pt idx="1955">
                  <c:v>44419</c:v>
                </c:pt>
                <c:pt idx="1956">
                  <c:v>44427</c:v>
                </c:pt>
                <c:pt idx="1957">
                  <c:v>44428</c:v>
                </c:pt>
                <c:pt idx="1958">
                  <c:v>44429</c:v>
                </c:pt>
                <c:pt idx="1959">
                  <c:v>44438</c:v>
                </c:pt>
                <c:pt idx="1960">
                  <c:v>44439</c:v>
                </c:pt>
                <c:pt idx="1961">
                  <c:v>44440</c:v>
                </c:pt>
                <c:pt idx="1962">
                  <c:v>44448</c:v>
                </c:pt>
                <c:pt idx="1963">
                  <c:v>44449</c:v>
                </c:pt>
                <c:pt idx="1964">
                  <c:v>44450</c:v>
                </c:pt>
                <c:pt idx="1965">
                  <c:v>44458</c:v>
                </c:pt>
                <c:pt idx="1966">
                  <c:v>44459</c:v>
                </c:pt>
                <c:pt idx="1967">
                  <c:v>44460</c:v>
                </c:pt>
                <c:pt idx="1968">
                  <c:v>44468</c:v>
                </c:pt>
                <c:pt idx="1969">
                  <c:v>44469</c:v>
                </c:pt>
                <c:pt idx="1970">
                  <c:v>44470</c:v>
                </c:pt>
                <c:pt idx="1971">
                  <c:v>44474</c:v>
                </c:pt>
                <c:pt idx="1972">
                  <c:v>44475</c:v>
                </c:pt>
                <c:pt idx="1973">
                  <c:v>44476</c:v>
                </c:pt>
                <c:pt idx="1974">
                  <c:v>44479</c:v>
                </c:pt>
                <c:pt idx="1975">
                  <c:v>44480</c:v>
                </c:pt>
                <c:pt idx="1976">
                  <c:v>44481</c:v>
                </c:pt>
                <c:pt idx="1977">
                  <c:v>44489</c:v>
                </c:pt>
                <c:pt idx="1978">
                  <c:v>44490</c:v>
                </c:pt>
                <c:pt idx="1979">
                  <c:v>44491</c:v>
                </c:pt>
                <c:pt idx="1980">
                  <c:v>44495</c:v>
                </c:pt>
                <c:pt idx="1981">
                  <c:v>44496</c:v>
                </c:pt>
                <c:pt idx="1982">
                  <c:v>44497</c:v>
                </c:pt>
                <c:pt idx="1983">
                  <c:v>44501</c:v>
                </c:pt>
                <c:pt idx="1984">
                  <c:v>44506</c:v>
                </c:pt>
                <c:pt idx="1985">
                  <c:v>44507</c:v>
                </c:pt>
                <c:pt idx="1986">
                  <c:v>44508</c:v>
                </c:pt>
                <c:pt idx="1987">
                  <c:v>44509</c:v>
                </c:pt>
                <c:pt idx="1988">
                  <c:v>44510</c:v>
                </c:pt>
                <c:pt idx="1989">
                  <c:v>44511</c:v>
                </c:pt>
                <c:pt idx="1990">
                  <c:v>44517</c:v>
                </c:pt>
                <c:pt idx="1991">
                  <c:v>44518</c:v>
                </c:pt>
                <c:pt idx="1992">
                  <c:v>44519</c:v>
                </c:pt>
                <c:pt idx="1993">
                  <c:v>44529</c:v>
                </c:pt>
                <c:pt idx="1994">
                  <c:v>44530</c:v>
                </c:pt>
                <c:pt idx="1995">
                  <c:v>44531</c:v>
                </c:pt>
                <c:pt idx="1996">
                  <c:v>44539</c:v>
                </c:pt>
                <c:pt idx="1997">
                  <c:v>44540</c:v>
                </c:pt>
                <c:pt idx="1998">
                  <c:v>44541</c:v>
                </c:pt>
                <c:pt idx="1999">
                  <c:v>44549</c:v>
                </c:pt>
                <c:pt idx="2000">
                  <c:v>44550</c:v>
                </c:pt>
                <c:pt idx="2001">
                  <c:v>44551</c:v>
                </c:pt>
                <c:pt idx="2002">
                  <c:v>44559</c:v>
                </c:pt>
                <c:pt idx="2003">
                  <c:v>44560</c:v>
                </c:pt>
                <c:pt idx="2004">
                  <c:v>44561</c:v>
                </c:pt>
                <c:pt idx="2005">
                  <c:v>44562</c:v>
                </c:pt>
                <c:pt idx="2006">
                  <c:v>44570</c:v>
                </c:pt>
                <c:pt idx="2007">
                  <c:v>44571</c:v>
                </c:pt>
                <c:pt idx="2008">
                  <c:v>44572</c:v>
                </c:pt>
                <c:pt idx="2009">
                  <c:v>44580</c:v>
                </c:pt>
                <c:pt idx="2010">
                  <c:v>44581</c:v>
                </c:pt>
                <c:pt idx="2011">
                  <c:v>44582</c:v>
                </c:pt>
                <c:pt idx="2012">
                  <c:v>44590</c:v>
                </c:pt>
                <c:pt idx="2013">
                  <c:v>44591</c:v>
                </c:pt>
                <c:pt idx="2014">
                  <c:v>44592</c:v>
                </c:pt>
                <c:pt idx="2015">
                  <c:v>44593</c:v>
                </c:pt>
                <c:pt idx="2016">
                  <c:v>44601</c:v>
                </c:pt>
                <c:pt idx="2017">
                  <c:v>44602</c:v>
                </c:pt>
                <c:pt idx="2018">
                  <c:v>44603</c:v>
                </c:pt>
                <c:pt idx="2019">
                  <c:v>44612</c:v>
                </c:pt>
                <c:pt idx="2020">
                  <c:v>44613</c:v>
                </c:pt>
                <c:pt idx="2021">
                  <c:v>44614</c:v>
                </c:pt>
                <c:pt idx="2022">
                  <c:v>44620</c:v>
                </c:pt>
                <c:pt idx="2023">
                  <c:v>44621</c:v>
                </c:pt>
                <c:pt idx="2024">
                  <c:v>44622</c:v>
                </c:pt>
                <c:pt idx="2025">
                  <c:v>44629</c:v>
                </c:pt>
                <c:pt idx="2026">
                  <c:v>44630</c:v>
                </c:pt>
                <c:pt idx="2027">
                  <c:v>44631</c:v>
                </c:pt>
                <c:pt idx="2028">
                  <c:v>44640</c:v>
                </c:pt>
                <c:pt idx="2029">
                  <c:v>44641</c:v>
                </c:pt>
                <c:pt idx="2030">
                  <c:v>44642</c:v>
                </c:pt>
                <c:pt idx="2031">
                  <c:v>44650</c:v>
                </c:pt>
                <c:pt idx="2032">
                  <c:v>44651</c:v>
                </c:pt>
                <c:pt idx="2033">
                  <c:v>44652</c:v>
                </c:pt>
                <c:pt idx="2034">
                  <c:v>44653</c:v>
                </c:pt>
                <c:pt idx="2035">
                  <c:v>44661</c:v>
                </c:pt>
                <c:pt idx="2036">
                  <c:v>44662</c:v>
                </c:pt>
                <c:pt idx="2037">
                  <c:v>44663</c:v>
                </c:pt>
                <c:pt idx="2038">
                  <c:v>44670</c:v>
                </c:pt>
                <c:pt idx="2039">
                  <c:v>44671</c:v>
                </c:pt>
                <c:pt idx="2040">
                  <c:v>44672</c:v>
                </c:pt>
                <c:pt idx="2041">
                  <c:v>44679</c:v>
                </c:pt>
                <c:pt idx="2042">
                  <c:v>44680</c:v>
                </c:pt>
                <c:pt idx="2043">
                  <c:v>44681</c:v>
                </c:pt>
                <c:pt idx="2044">
                  <c:v>44682</c:v>
                </c:pt>
                <c:pt idx="2045">
                  <c:v>44691</c:v>
                </c:pt>
                <c:pt idx="2046">
                  <c:v>44692</c:v>
                </c:pt>
                <c:pt idx="2047">
                  <c:v>44693</c:v>
                </c:pt>
                <c:pt idx="2048">
                  <c:v>44700</c:v>
                </c:pt>
                <c:pt idx="2049">
                  <c:v>44701</c:v>
                </c:pt>
                <c:pt idx="2050">
                  <c:v>44702</c:v>
                </c:pt>
                <c:pt idx="2051">
                  <c:v>44711</c:v>
                </c:pt>
                <c:pt idx="2052">
                  <c:v>44712</c:v>
                </c:pt>
                <c:pt idx="2053">
                  <c:v>44713</c:v>
                </c:pt>
                <c:pt idx="2054">
                  <c:v>44714</c:v>
                </c:pt>
                <c:pt idx="2055">
                  <c:v>44715</c:v>
                </c:pt>
                <c:pt idx="2056">
                  <c:v>44716</c:v>
                </c:pt>
                <c:pt idx="2057">
                  <c:v>44717</c:v>
                </c:pt>
                <c:pt idx="2058">
                  <c:v>44718</c:v>
                </c:pt>
                <c:pt idx="2059">
                  <c:v>44719</c:v>
                </c:pt>
                <c:pt idx="2060">
                  <c:v>44720</c:v>
                </c:pt>
                <c:pt idx="2061">
                  <c:v>44721</c:v>
                </c:pt>
                <c:pt idx="2062">
                  <c:v>44722</c:v>
                </c:pt>
                <c:pt idx="2063">
                  <c:v>44723</c:v>
                </c:pt>
                <c:pt idx="2064">
                  <c:v>44724</c:v>
                </c:pt>
                <c:pt idx="2065">
                  <c:v>44725</c:v>
                </c:pt>
                <c:pt idx="2066">
                  <c:v>44726</c:v>
                </c:pt>
                <c:pt idx="2067">
                  <c:v>44727</c:v>
                </c:pt>
                <c:pt idx="2068">
                  <c:v>44728</c:v>
                </c:pt>
                <c:pt idx="2069">
                  <c:v>44729</c:v>
                </c:pt>
                <c:pt idx="2070">
                  <c:v>44730</c:v>
                </c:pt>
                <c:pt idx="2071">
                  <c:v>44731</c:v>
                </c:pt>
                <c:pt idx="2072">
                  <c:v>44732</c:v>
                </c:pt>
                <c:pt idx="2073">
                  <c:v>44733</c:v>
                </c:pt>
                <c:pt idx="2074">
                  <c:v>44734</c:v>
                </c:pt>
                <c:pt idx="2075">
                  <c:v>44735</c:v>
                </c:pt>
                <c:pt idx="2076">
                  <c:v>44736</c:v>
                </c:pt>
                <c:pt idx="2077">
                  <c:v>44737</c:v>
                </c:pt>
                <c:pt idx="2078">
                  <c:v>44738</c:v>
                </c:pt>
                <c:pt idx="2079">
                  <c:v>44739</c:v>
                </c:pt>
                <c:pt idx="2080">
                  <c:v>44740</c:v>
                </c:pt>
                <c:pt idx="2081">
                  <c:v>44741</c:v>
                </c:pt>
                <c:pt idx="2082">
                  <c:v>44742</c:v>
                </c:pt>
                <c:pt idx="2083">
                  <c:v>44743</c:v>
                </c:pt>
                <c:pt idx="2084">
                  <c:v>44744</c:v>
                </c:pt>
                <c:pt idx="2085">
                  <c:v>44745</c:v>
                </c:pt>
                <c:pt idx="2086">
                  <c:v>44746</c:v>
                </c:pt>
                <c:pt idx="2087">
                  <c:v>44747</c:v>
                </c:pt>
                <c:pt idx="2088">
                  <c:v>44748</c:v>
                </c:pt>
                <c:pt idx="2089">
                  <c:v>44749</c:v>
                </c:pt>
                <c:pt idx="2090">
                  <c:v>44750</c:v>
                </c:pt>
                <c:pt idx="2091">
                  <c:v>44751</c:v>
                </c:pt>
                <c:pt idx="2092">
                  <c:v>44752</c:v>
                </c:pt>
                <c:pt idx="2093">
                  <c:v>44753</c:v>
                </c:pt>
                <c:pt idx="2094">
                  <c:v>44754</c:v>
                </c:pt>
                <c:pt idx="2095">
                  <c:v>44755</c:v>
                </c:pt>
                <c:pt idx="2096">
                  <c:v>44756</c:v>
                </c:pt>
                <c:pt idx="2097">
                  <c:v>44757</c:v>
                </c:pt>
                <c:pt idx="2098">
                  <c:v>44758</c:v>
                </c:pt>
                <c:pt idx="2099">
                  <c:v>44759</c:v>
                </c:pt>
                <c:pt idx="2100">
                  <c:v>44760</c:v>
                </c:pt>
                <c:pt idx="2101">
                  <c:v>44761</c:v>
                </c:pt>
                <c:pt idx="2102">
                  <c:v>44762</c:v>
                </c:pt>
                <c:pt idx="2103">
                  <c:v>44763</c:v>
                </c:pt>
                <c:pt idx="2104">
                  <c:v>44764</c:v>
                </c:pt>
                <c:pt idx="2105">
                  <c:v>44765</c:v>
                </c:pt>
                <c:pt idx="2106">
                  <c:v>44766</c:v>
                </c:pt>
                <c:pt idx="2107">
                  <c:v>44767</c:v>
                </c:pt>
                <c:pt idx="2108">
                  <c:v>44768</c:v>
                </c:pt>
                <c:pt idx="2109">
                  <c:v>44769</c:v>
                </c:pt>
                <c:pt idx="2110">
                  <c:v>44770</c:v>
                </c:pt>
                <c:pt idx="2111">
                  <c:v>44771</c:v>
                </c:pt>
                <c:pt idx="2112">
                  <c:v>44772</c:v>
                </c:pt>
                <c:pt idx="2113">
                  <c:v>44773</c:v>
                </c:pt>
                <c:pt idx="2114">
                  <c:v>44774</c:v>
                </c:pt>
                <c:pt idx="2115">
                  <c:v>44775</c:v>
                </c:pt>
                <c:pt idx="2116">
                  <c:v>44776</c:v>
                </c:pt>
                <c:pt idx="2117">
                  <c:v>44777</c:v>
                </c:pt>
                <c:pt idx="2118">
                  <c:v>44778</c:v>
                </c:pt>
                <c:pt idx="2119">
                  <c:v>44779</c:v>
                </c:pt>
                <c:pt idx="2120">
                  <c:v>44780</c:v>
                </c:pt>
                <c:pt idx="2121">
                  <c:v>44781</c:v>
                </c:pt>
                <c:pt idx="2122">
                  <c:v>44782</c:v>
                </c:pt>
                <c:pt idx="2123">
                  <c:v>44783</c:v>
                </c:pt>
                <c:pt idx="2124">
                  <c:v>44784</c:v>
                </c:pt>
                <c:pt idx="2125">
                  <c:v>44785</c:v>
                </c:pt>
                <c:pt idx="2126">
                  <c:v>44786</c:v>
                </c:pt>
                <c:pt idx="2127">
                  <c:v>44787</c:v>
                </c:pt>
                <c:pt idx="2128">
                  <c:v>44788</c:v>
                </c:pt>
                <c:pt idx="2129">
                  <c:v>44789</c:v>
                </c:pt>
                <c:pt idx="2130">
                  <c:v>44790</c:v>
                </c:pt>
                <c:pt idx="2131">
                  <c:v>44791</c:v>
                </c:pt>
                <c:pt idx="2132">
                  <c:v>44792</c:v>
                </c:pt>
                <c:pt idx="2133">
                  <c:v>44793</c:v>
                </c:pt>
                <c:pt idx="2134">
                  <c:v>44794</c:v>
                </c:pt>
                <c:pt idx="2135">
                  <c:v>44795</c:v>
                </c:pt>
                <c:pt idx="2136">
                  <c:v>44796</c:v>
                </c:pt>
                <c:pt idx="2137">
                  <c:v>44797</c:v>
                </c:pt>
                <c:pt idx="2138">
                  <c:v>44798</c:v>
                </c:pt>
                <c:pt idx="2139">
                  <c:v>44799</c:v>
                </c:pt>
                <c:pt idx="2140">
                  <c:v>44800</c:v>
                </c:pt>
                <c:pt idx="2141">
                  <c:v>44801</c:v>
                </c:pt>
                <c:pt idx="2142">
                  <c:v>44802</c:v>
                </c:pt>
                <c:pt idx="2143">
                  <c:v>44803</c:v>
                </c:pt>
                <c:pt idx="2144">
                  <c:v>44804</c:v>
                </c:pt>
                <c:pt idx="2145">
                  <c:v>44805</c:v>
                </c:pt>
                <c:pt idx="2146">
                  <c:v>44806</c:v>
                </c:pt>
                <c:pt idx="2147">
                  <c:v>44807</c:v>
                </c:pt>
                <c:pt idx="2148">
                  <c:v>44808</c:v>
                </c:pt>
                <c:pt idx="2149">
                  <c:v>44809</c:v>
                </c:pt>
                <c:pt idx="2150">
                  <c:v>44810</c:v>
                </c:pt>
                <c:pt idx="2151">
                  <c:v>44811</c:v>
                </c:pt>
                <c:pt idx="2152">
                  <c:v>44812</c:v>
                </c:pt>
                <c:pt idx="2153">
                  <c:v>44813</c:v>
                </c:pt>
                <c:pt idx="2154">
                  <c:v>44814</c:v>
                </c:pt>
                <c:pt idx="2155">
                  <c:v>44815</c:v>
                </c:pt>
                <c:pt idx="2156">
                  <c:v>44816</c:v>
                </c:pt>
                <c:pt idx="2157">
                  <c:v>44817</c:v>
                </c:pt>
                <c:pt idx="2158">
                  <c:v>44818</c:v>
                </c:pt>
                <c:pt idx="2159">
                  <c:v>44819</c:v>
                </c:pt>
                <c:pt idx="2160">
                  <c:v>44820</c:v>
                </c:pt>
                <c:pt idx="2161">
                  <c:v>44821</c:v>
                </c:pt>
                <c:pt idx="2162">
                  <c:v>44822</c:v>
                </c:pt>
                <c:pt idx="2163">
                  <c:v>44823</c:v>
                </c:pt>
                <c:pt idx="2164">
                  <c:v>44824</c:v>
                </c:pt>
                <c:pt idx="2165">
                  <c:v>44825</c:v>
                </c:pt>
                <c:pt idx="2166">
                  <c:v>44826</c:v>
                </c:pt>
                <c:pt idx="2167">
                  <c:v>44827</c:v>
                </c:pt>
                <c:pt idx="2168">
                  <c:v>44828</c:v>
                </c:pt>
                <c:pt idx="2169">
                  <c:v>44829</c:v>
                </c:pt>
                <c:pt idx="2170">
                  <c:v>44830</c:v>
                </c:pt>
                <c:pt idx="2171">
                  <c:v>44831</c:v>
                </c:pt>
                <c:pt idx="2172">
                  <c:v>44832</c:v>
                </c:pt>
                <c:pt idx="2173">
                  <c:v>44833</c:v>
                </c:pt>
                <c:pt idx="2174">
                  <c:v>44834</c:v>
                </c:pt>
                <c:pt idx="2175">
                  <c:v>44835</c:v>
                </c:pt>
                <c:pt idx="2176">
                  <c:v>44836</c:v>
                </c:pt>
                <c:pt idx="2177">
                  <c:v>44837</c:v>
                </c:pt>
                <c:pt idx="2178">
                  <c:v>44838</c:v>
                </c:pt>
                <c:pt idx="2179">
                  <c:v>44839</c:v>
                </c:pt>
                <c:pt idx="2180">
                  <c:v>44840</c:v>
                </c:pt>
                <c:pt idx="2181">
                  <c:v>44841</c:v>
                </c:pt>
                <c:pt idx="2182">
                  <c:v>44842</c:v>
                </c:pt>
                <c:pt idx="2183">
                  <c:v>44843</c:v>
                </c:pt>
                <c:pt idx="2184">
                  <c:v>44844</c:v>
                </c:pt>
                <c:pt idx="2185">
                  <c:v>44845</c:v>
                </c:pt>
                <c:pt idx="2186">
                  <c:v>44846</c:v>
                </c:pt>
                <c:pt idx="2187">
                  <c:v>44847</c:v>
                </c:pt>
                <c:pt idx="2188">
                  <c:v>44848</c:v>
                </c:pt>
                <c:pt idx="2189">
                  <c:v>44849</c:v>
                </c:pt>
                <c:pt idx="2190">
                  <c:v>44854</c:v>
                </c:pt>
                <c:pt idx="2191">
                  <c:v>44865</c:v>
                </c:pt>
                <c:pt idx="2192">
                  <c:v>44866</c:v>
                </c:pt>
                <c:pt idx="2193">
                  <c:v>44872</c:v>
                </c:pt>
                <c:pt idx="2194">
                  <c:v>44873</c:v>
                </c:pt>
                <c:pt idx="2195">
                  <c:v>44874</c:v>
                </c:pt>
                <c:pt idx="2196">
                  <c:v>44875</c:v>
                </c:pt>
                <c:pt idx="2197">
                  <c:v>44876</c:v>
                </c:pt>
                <c:pt idx="2198">
                  <c:v>44877</c:v>
                </c:pt>
                <c:pt idx="2199">
                  <c:v>44878</c:v>
                </c:pt>
                <c:pt idx="2200">
                  <c:v>44879</c:v>
                </c:pt>
                <c:pt idx="2201">
                  <c:v>44880</c:v>
                </c:pt>
                <c:pt idx="2202">
                  <c:v>44881</c:v>
                </c:pt>
                <c:pt idx="2203">
                  <c:v>44882</c:v>
                </c:pt>
                <c:pt idx="2204">
                  <c:v>44883</c:v>
                </c:pt>
                <c:pt idx="2205">
                  <c:v>44884</c:v>
                </c:pt>
                <c:pt idx="2206">
                  <c:v>44885</c:v>
                </c:pt>
                <c:pt idx="2207">
                  <c:v>44886</c:v>
                </c:pt>
                <c:pt idx="2208">
                  <c:v>44887</c:v>
                </c:pt>
                <c:pt idx="2209">
                  <c:v>44888</c:v>
                </c:pt>
                <c:pt idx="2210">
                  <c:v>44889</c:v>
                </c:pt>
                <c:pt idx="2211">
                  <c:v>44890</c:v>
                </c:pt>
                <c:pt idx="2212">
                  <c:v>44891</c:v>
                </c:pt>
                <c:pt idx="2213">
                  <c:v>44892</c:v>
                </c:pt>
                <c:pt idx="2214">
                  <c:v>44893</c:v>
                </c:pt>
                <c:pt idx="2215">
                  <c:v>44894</c:v>
                </c:pt>
                <c:pt idx="2216">
                  <c:v>44895</c:v>
                </c:pt>
                <c:pt idx="2217">
                  <c:v>44896</c:v>
                </c:pt>
                <c:pt idx="2218">
                  <c:v>44897</c:v>
                </c:pt>
                <c:pt idx="2219">
                  <c:v>44898</c:v>
                </c:pt>
                <c:pt idx="2220">
                  <c:v>44899</c:v>
                </c:pt>
                <c:pt idx="2221">
                  <c:v>44900</c:v>
                </c:pt>
                <c:pt idx="2222">
                  <c:v>44901</c:v>
                </c:pt>
                <c:pt idx="2223">
                  <c:v>44902</c:v>
                </c:pt>
                <c:pt idx="2224">
                  <c:v>44903</c:v>
                </c:pt>
                <c:pt idx="2225">
                  <c:v>44904</c:v>
                </c:pt>
                <c:pt idx="2226">
                  <c:v>44905</c:v>
                </c:pt>
                <c:pt idx="2227">
                  <c:v>44906</c:v>
                </c:pt>
                <c:pt idx="2228">
                  <c:v>44907</c:v>
                </c:pt>
                <c:pt idx="2229">
                  <c:v>44908</c:v>
                </c:pt>
                <c:pt idx="2230">
                  <c:v>44909</c:v>
                </c:pt>
                <c:pt idx="2231">
                  <c:v>44910</c:v>
                </c:pt>
                <c:pt idx="2232">
                  <c:v>44911</c:v>
                </c:pt>
                <c:pt idx="2233">
                  <c:v>44912</c:v>
                </c:pt>
                <c:pt idx="2234">
                  <c:v>44913</c:v>
                </c:pt>
                <c:pt idx="2235">
                  <c:v>44914</c:v>
                </c:pt>
                <c:pt idx="2236">
                  <c:v>44915</c:v>
                </c:pt>
                <c:pt idx="2237">
                  <c:v>44916</c:v>
                </c:pt>
                <c:pt idx="2238">
                  <c:v>44917</c:v>
                </c:pt>
                <c:pt idx="2239">
                  <c:v>44918</c:v>
                </c:pt>
                <c:pt idx="2240">
                  <c:v>44919</c:v>
                </c:pt>
                <c:pt idx="2241">
                  <c:v>44920</c:v>
                </c:pt>
                <c:pt idx="2242">
                  <c:v>44921</c:v>
                </c:pt>
                <c:pt idx="2243">
                  <c:v>44922</c:v>
                </c:pt>
                <c:pt idx="2244">
                  <c:v>44923</c:v>
                </c:pt>
                <c:pt idx="2245">
                  <c:v>44924</c:v>
                </c:pt>
                <c:pt idx="2246">
                  <c:v>44925</c:v>
                </c:pt>
                <c:pt idx="2247">
                  <c:v>44926</c:v>
                </c:pt>
                <c:pt idx="2248">
                  <c:v>44927</c:v>
                </c:pt>
                <c:pt idx="2249">
                  <c:v>44928</c:v>
                </c:pt>
                <c:pt idx="2250">
                  <c:v>44929</c:v>
                </c:pt>
                <c:pt idx="2251">
                  <c:v>44930</c:v>
                </c:pt>
                <c:pt idx="2252">
                  <c:v>44931</c:v>
                </c:pt>
                <c:pt idx="2253">
                  <c:v>44932</c:v>
                </c:pt>
                <c:pt idx="2254">
                  <c:v>44933</c:v>
                </c:pt>
                <c:pt idx="2255">
                  <c:v>44934</c:v>
                </c:pt>
                <c:pt idx="2256">
                  <c:v>44935</c:v>
                </c:pt>
                <c:pt idx="2257">
                  <c:v>44936</c:v>
                </c:pt>
                <c:pt idx="2258">
                  <c:v>44937</c:v>
                </c:pt>
                <c:pt idx="2259">
                  <c:v>44938</c:v>
                </c:pt>
                <c:pt idx="2260">
                  <c:v>44939</c:v>
                </c:pt>
                <c:pt idx="2261">
                  <c:v>44940</c:v>
                </c:pt>
                <c:pt idx="2262">
                  <c:v>44941</c:v>
                </c:pt>
                <c:pt idx="2263">
                  <c:v>44942</c:v>
                </c:pt>
                <c:pt idx="2264">
                  <c:v>44943</c:v>
                </c:pt>
                <c:pt idx="2265">
                  <c:v>44944</c:v>
                </c:pt>
                <c:pt idx="2266">
                  <c:v>44945</c:v>
                </c:pt>
                <c:pt idx="2267">
                  <c:v>44946</c:v>
                </c:pt>
                <c:pt idx="2268">
                  <c:v>44947</c:v>
                </c:pt>
                <c:pt idx="2269">
                  <c:v>44948</c:v>
                </c:pt>
                <c:pt idx="2270">
                  <c:v>44949</c:v>
                </c:pt>
                <c:pt idx="2271">
                  <c:v>44950</c:v>
                </c:pt>
                <c:pt idx="2272">
                  <c:v>44951</c:v>
                </c:pt>
                <c:pt idx="2273">
                  <c:v>44952</c:v>
                </c:pt>
                <c:pt idx="2274">
                  <c:v>44953</c:v>
                </c:pt>
                <c:pt idx="2275">
                  <c:v>44954</c:v>
                </c:pt>
                <c:pt idx="2276">
                  <c:v>44955</c:v>
                </c:pt>
                <c:pt idx="2277">
                  <c:v>44956</c:v>
                </c:pt>
                <c:pt idx="2278">
                  <c:v>44957</c:v>
                </c:pt>
                <c:pt idx="2279">
                  <c:v>44958</c:v>
                </c:pt>
                <c:pt idx="2280">
                  <c:v>44959</c:v>
                </c:pt>
                <c:pt idx="2281">
                  <c:v>44960</c:v>
                </c:pt>
                <c:pt idx="2282">
                  <c:v>44961</c:v>
                </c:pt>
                <c:pt idx="2283">
                  <c:v>44962</c:v>
                </c:pt>
                <c:pt idx="2284">
                  <c:v>44963</c:v>
                </c:pt>
                <c:pt idx="2285">
                  <c:v>44964</c:v>
                </c:pt>
                <c:pt idx="2286">
                  <c:v>44965</c:v>
                </c:pt>
                <c:pt idx="2287">
                  <c:v>44966</c:v>
                </c:pt>
                <c:pt idx="2288">
                  <c:v>44967</c:v>
                </c:pt>
                <c:pt idx="2289">
                  <c:v>44968</c:v>
                </c:pt>
                <c:pt idx="2290">
                  <c:v>44969</c:v>
                </c:pt>
                <c:pt idx="2291">
                  <c:v>44970</c:v>
                </c:pt>
                <c:pt idx="2292">
                  <c:v>44971</c:v>
                </c:pt>
                <c:pt idx="2293">
                  <c:v>44972</c:v>
                </c:pt>
                <c:pt idx="2294">
                  <c:v>44973</c:v>
                </c:pt>
                <c:pt idx="2295">
                  <c:v>44974</c:v>
                </c:pt>
                <c:pt idx="2296">
                  <c:v>44975</c:v>
                </c:pt>
                <c:pt idx="2297">
                  <c:v>44976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44982</c:v>
                </c:pt>
                <c:pt idx="2304">
                  <c:v>44983</c:v>
                </c:pt>
                <c:pt idx="2305">
                  <c:v>44984</c:v>
                </c:pt>
                <c:pt idx="2306">
                  <c:v>44985</c:v>
                </c:pt>
                <c:pt idx="2307">
                  <c:v>44986</c:v>
                </c:pt>
                <c:pt idx="2308">
                  <c:v>44987</c:v>
                </c:pt>
                <c:pt idx="2309">
                  <c:v>44988</c:v>
                </c:pt>
                <c:pt idx="2310">
                  <c:v>44989</c:v>
                </c:pt>
                <c:pt idx="2311">
                  <c:v>44990</c:v>
                </c:pt>
                <c:pt idx="2312">
                  <c:v>44991</c:v>
                </c:pt>
                <c:pt idx="2313">
                  <c:v>44992</c:v>
                </c:pt>
                <c:pt idx="2314">
                  <c:v>44993</c:v>
                </c:pt>
                <c:pt idx="2315">
                  <c:v>44994</c:v>
                </c:pt>
                <c:pt idx="2316">
                  <c:v>44995</c:v>
                </c:pt>
                <c:pt idx="2317">
                  <c:v>44996</c:v>
                </c:pt>
                <c:pt idx="2318">
                  <c:v>44997</c:v>
                </c:pt>
                <c:pt idx="2319">
                  <c:v>44998</c:v>
                </c:pt>
                <c:pt idx="2320">
                  <c:v>44999</c:v>
                </c:pt>
                <c:pt idx="2321">
                  <c:v>45000</c:v>
                </c:pt>
                <c:pt idx="2322">
                  <c:v>45001</c:v>
                </c:pt>
                <c:pt idx="2323">
                  <c:v>45002</c:v>
                </c:pt>
                <c:pt idx="2324">
                  <c:v>45003</c:v>
                </c:pt>
                <c:pt idx="2325">
                  <c:v>45004</c:v>
                </c:pt>
                <c:pt idx="2326">
                  <c:v>45005</c:v>
                </c:pt>
                <c:pt idx="2327">
                  <c:v>45006</c:v>
                </c:pt>
                <c:pt idx="2328">
                  <c:v>45007</c:v>
                </c:pt>
                <c:pt idx="2329">
                  <c:v>45008</c:v>
                </c:pt>
                <c:pt idx="2330">
                  <c:v>45009</c:v>
                </c:pt>
                <c:pt idx="2331">
                  <c:v>45010</c:v>
                </c:pt>
                <c:pt idx="2332">
                  <c:v>45011</c:v>
                </c:pt>
                <c:pt idx="2333">
                  <c:v>45012</c:v>
                </c:pt>
                <c:pt idx="2334">
                  <c:v>45013</c:v>
                </c:pt>
                <c:pt idx="2335">
                  <c:v>45014</c:v>
                </c:pt>
                <c:pt idx="2336">
                  <c:v>45015</c:v>
                </c:pt>
                <c:pt idx="2337">
                  <c:v>45016</c:v>
                </c:pt>
                <c:pt idx="2338">
                  <c:v>45017</c:v>
                </c:pt>
                <c:pt idx="2339">
                  <c:v>45018</c:v>
                </c:pt>
                <c:pt idx="2340">
                  <c:v>45019</c:v>
                </c:pt>
                <c:pt idx="2341">
                  <c:v>45020</c:v>
                </c:pt>
                <c:pt idx="2342">
                  <c:v>45021</c:v>
                </c:pt>
                <c:pt idx="2343">
                  <c:v>45022</c:v>
                </c:pt>
                <c:pt idx="2344">
                  <c:v>45023</c:v>
                </c:pt>
                <c:pt idx="2345">
                  <c:v>45024</c:v>
                </c:pt>
                <c:pt idx="2346">
                  <c:v>45025</c:v>
                </c:pt>
                <c:pt idx="2347">
                  <c:v>45026</c:v>
                </c:pt>
                <c:pt idx="2348">
                  <c:v>45027</c:v>
                </c:pt>
                <c:pt idx="2349">
                  <c:v>45028</c:v>
                </c:pt>
                <c:pt idx="2350">
                  <c:v>45029</c:v>
                </c:pt>
                <c:pt idx="2351">
                  <c:v>45030</c:v>
                </c:pt>
                <c:pt idx="2352">
                  <c:v>45031</c:v>
                </c:pt>
                <c:pt idx="2353">
                  <c:v>45032</c:v>
                </c:pt>
                <c:pt idx="2354">
                  <c:v>45033</c:v>
                </c:pt>
                <c:pt idx="2355">
                  <c:v>45034</c:v>
                </c:pt>
                <c:pt idx="2356">
                  <c:v>45035</c:v>
                </c:pt>
                <c:pt idx="2357">
                  <c:v>45036</c:v>
                </c:pt>
                <c:pt idx="2358">
                  <c:v>45037</c:v>
                </c:pt>
                <c:pt idx="2359">
                  <c:v>45038</c:v>
                </c:pt>
                <c:pt idx="2360">
                  <c:v>45039</c:v>
                </c:pt>
                <c:pt idx="2361">
                  <c:v>45040</c:v>
                </c:pt>
                <c:pt idx="2362">
                  <c:v>45041</c:v>
                </c:pt>
                <c:pt idx="2363">
                  <c:v>45042</c:v>
                </c:pt>
                <c:pt idx="2364">
                  <c:v>45043</c:v>
                </c:pt>
                <c:pt idx="2365">
                  <c:v>45044</c:v>
                </c:pt>
                <c:pt idx="2366">
                  <c:v>45045</c:v>
                </c:pt>
                <c:pt idx="2367">
                  <c:v>45046</c:v>
                </c:pt>
                <c:pt idx="2368">
                  <c:v>45047</c:v>
                </c:pt>
                <c:pt idx="2369">
                  <c:v>45048</c:v>
                </c:pt>
                <c:pt idx="2370">
                  <c:v>45049</c:v>
                </c:pt>
                <c:pt idx="2371">
                  <c:v>45050</c:v>
                </c:pt>
                <c:pt idx="2372">
                  <c:v>45051</c:v>
                </c:pt>
                <c:pt idx="2373">
                  <c:v>45052</c:v>
                </c:pt>
                <c:pt idx="2374">
                  <c:v>45053</c:v>
                </c:pt>
                <c:pt idx="2375">
                  <c:v>45054</c:v>
                </c:pt>
                <c:pt idx="2376">
                  <c:v>45055</c:v>
                </c:pt>
                <c:pt idx="2377">
                  <c:v>45056</c:v>
                </c:pt>
                <c:pt idx="2378">
                  <c:v>45057</c:v>
                </c:pt>
                <c:pt idx="2379">
                  <c:v>45058</c:v>
                </c:pt>
                <c:pt idx="2380">
                  <c:v>45059</c:v>
                </c:pt>
                <c:pt idx="2381">
                  <c:v>45060</c:v>
                </c:pt>
                <c:pt idx="2382">
                  <c:v>45061</c:v>
                </c:pt>
                <c:pt idx="2383">
                  <c:v>45062</c:v>
                </c:pt>
                <c:pt idx="2384">
                  <c:v>45063</c:v>
                </c:pt>
                <c:pt idx="2385">
                  <c:v>45064</c:v>
                </c:pt>
                <c:pt idx="2386">
                  <c:v>45065</c:v>
                </c:pt>
                <c:pt idx="2387">
                  <c:v>45066</c:v>
                </c:pt>
                <c:pt idx="2388">
                  <c:v>45067</c:v>
                </c:pt>
                <c:pt idx="2389">
                  <c:v>45068</c:v>
                </c:pt>
                <c:pt idx="2390">
                  <c:v>45069</c:v>
                </c:pt>
                <c:pt idx="2391">
                  <c:v>45070</c:v>
                </c:pt>
                <c:pt idx="2392">
                  <c:v>45071</c:v>
                </c:pt>
                <c:pt idx="2393">
                  <c:v>45072</c:v>
                </c:pt>
                <c:pt idx="2394">
                  <c:v>45073</c:v>
                </c:pt>
                <c:pt idx="2395">
                  <c:v>45074</c:v>
                </c:pt>
                <c:pt idx="2396">
                  <c:v>45075</c:v>
                </c:pt>
                <c:pt idx="2397">
                  <c:v>45076</c:v>
                </c:pt>
                <c:pt idx="2398">
                  <c:v>45077</c:v>
                </c:pt>
                <c:pt idx="2399">
                  <c:v>45078</c:v>
                </c:pt>
                <c:pt idx="2400">
                  <c:v>45079</c:v>
                </c:pt>
                <c:pt idx="2401">
                  <c:v>45080</c:v>
                </c:pt>
                <c:pt idx="2402">
                  <c:v>45081</c:v>
                </c:pt>
                <c:pt idx="2403">
                  <c:v>45082</c:v>
                </c:pt>
                <c:pt idx="2404">
                  <c:v>45083</c:v>
                </c:pt>
                <c:pt idx="2405">
                  <c:v>45084</c:v>
                </c:pt>
                <c:pt idx="2406">
                  <c:v>45085</c:v>
                </c:pt>
                <c:pt idx="2407">
                  <c:v>45086</c:v>
                </c:pt>
                <c:pt idx="2408">
                  <c:v>45087</c:v>
                </c:pt>
                <c:pt idx="2409">
                  <c:v>45088</c:v>
                </c:pt>
                <c:pt idx="2410">
                  <c:v>45089</c:v>
                </c:pt>
                <c:pt idx="2411">
                  <c:v>45090</c:v>
                </c:pt>
                <c:pt idx="2412">
                  <c:v>45091</c:v>
                </c:pt>
                <c:pt idx="2413">
                  <c:v>45092</c:v>
                </c:pt>
                <c:pt idx="2414">
                  <c:v>45093</c:v>
                </c:pt>
                <c:pt idx="2415">
                  <c:v>45094</c:v>
                </c:pt>
                <c:pt idx="2416">
                  <c:v>45095</c:v>
                </c:pt>
                <c:pt idx="2417">
                  <c:v>45096</c:v>
                </c:pt>
                <c:pt idx="2418">
                  <c:v>45097</c:v>
                </c:pt>
                <c:pt idx="2419">
                  <c:v>45098</c:v>
                </c:pt>
                <c:pt idx="2420">
                  <c:v>45099</c:v>
                </c:pt>
                <c:pt idx="2421">
                  <c:v>45100</c:v>
                </c:pt>
                <c:pt idx="2422">
                  <c:v>45101</c:v>
                </c:pt>
                <c:pt idx="2423">
                  <c:v>45102</c:v>
                </c:pt>
                <c:pt idx="2424">
                  <c:v>45103</c:v>
                </c:pt>
                <c:pt idx="2425">
                  <c:v>45104</c:v>
                </c:pt>
                <c:pt idx="2426">
                  <c:v>45105</c:v>
                </c:pt>
                <c:pt idx="2427">
                  <c:v>45106</c:v>
                </c:pt>
                <c:pt idx="2428">
                  <c:v>45107</c:v>
                </c:pt>
                <c:pt idx="2429">
                  <c:v>45108</c:v>
                </c:pt>
                <c:pt idx="2430">
                  <c:v>45109</c:v>
                </c:pt>
                <c:pt idx="2431">
                  <c:v>45110</c:v>
                </c:pt>
                <c:pt idx="2432">
                  <c:v>45111</c:v>
                </c:pt>
                <c:pt idx="2433">
                  <c:v>45112</c:v>
                </c:pt>
                <c:pt idx="2434">
                  <c:v>45113</c:v>
                </c:pt>
                <c:pt idx="2435">
                  <c:v>45114</c:v>
                </c:pt>
                <c:pt idx="2436">
                  <c:v>45115</c:v>
                </c:pt>
                <c:pt idx="2437">
                  <c:v>45116</c:v>
                </c:pt>
                <c:pt idx="2438">
                  <c:v>45117</c:v>
                </c:pt>
                <c:pt idx="2439">
                  <c:v>45118</c:v>
                </c:pt>
                <c:pt idx="2440">
                  <c:v>45119</c:v>
                </c:pt>
                <c:pt idx="2441">
                  <c:v>45120</c:v>
                </c:pt>
                <c:pt idx="2442">
                  <c:v>45121</c:v>
                </c:pt>
                <c:pt idx="2443">
                  <c:v>45122</c:v>
                </c:pt>
                <c:pt idx="2444">
                  <c:v>45123</c:v>
                </c:pt>
                <c:pt idx="2445">
                  <c:v>45124</c:v>
                </c:pt>
                <c:pt idx="2446">
                  <c:v>45125</c:v>
                </c:pt>
                <c:pt idx="2447">
                  <c:v>45126</c:v>
                </c:pt>
                <c:pt idx="2448">
                  <c:v>45127</c:v>
                </c:pt>
                <c:pt idx="2449">
                  <c:v>45128</c:v>
                </c:pt>
                <c:pt idx="2450">
                  <c:v>45129</c:v>
                </c:pt>
                <c:pt idx="2451">
                  <c:v>45130</c:v>
                </c:pt>
                <c:pt idx="2452">
                  <c:v>45131</c:v>
                </c:pt>
                <c:pt idx="2453">
                  <c:v>45132</c:v>
                </c:pt>
                <c:pt idx="2454">
                  <c:v>45133</c:v>
                </c:pt>
                <c:pt idx="2455">
                  <c:v>45134</c:v>
                </c:pt>
                <c:pt idx="2456">
                  <c:v>45135</c:v>
                </c:pt>
                <c:pt idx="2457">
                  <c:v>45136</c:v>
                </c:pt>
                <c:pt idx="2458">
                  <c:v>45137</c:v>
                </c:pt>
                <c:pt idx="2459">
                  <c:v>45138</c:v>
                </c:pt>
                <c:pt idx="2460">
                  <c:v>45139</c:v>
                </c:pt>
                <c:pt idx="2461">
                  <c:v>45140</c:v>
                </c:pt>
                <c:pt idx="2462">
                  <c:v>45141</c:v>
                </c:pt>
                <c:pt idx="2463">
                  <c:v>45142</c:v>
                </c:pt>
                <c:pt idx="2464">
                  <c:v>45143</c:v>
                </c:pt>
                <c:pt idx="2465">
                  <c:v>45144</c:v>
                </c:pt>
                <c:pt idx="2466">
                  <c:v>45145</c:v>
                </c:pt>
                <c:pt idx="2467">
                  <c:v>45146</c:v>
                </c:pt>
                <c:pt idx="2468">
                  <c:v>45147</c:v>
                </c:pt>
                <c:pt idx="2469">
                  <c:v>45148</c:v>
                </c:pt>
                <c:pt idx="2470">
                  <c:v>45149</c:v>
                </c:pt>
                <c:pt idx="2471">
                  <c:v>45150</c:v>
                </c:pt>
                <c:pt idx="2472">
                  <c:v>45151</c:v>
                </c:pt>
                <c:pt idx="2473">
                  <c:v>45152</c:v>
                </c:pt>
                <c:pt idx="2474">
                  <c:v>45153</c:v>
                </c:pt>
                <c:pt idx="2475">
                  <c:v>45154</c:v>
                </c:pt>
                <c:pt idx="2476">
                  <c:v>45155</c:v>
                </c:pt>
                <c:pt idx="2477">
                  <c:v>45156</c:v>
                </c:pt>
                <c:pt idx="2478">
                  <c:v>45157</c:v>
                </c:pt>
                <c:pt idx="2479">
                  <c:v>45158</c:v>
                </c:pt>
                <c:pt idx="2480">
                  <c:v>45159</c:v>
                </c:pt>
                <c:pt idx="2481">
                  <c:v>45160</c:v>
                </c:pt>
                <c:pt idx="2482">
                  <c:v>45161</c:v>
                </c:pt>
                <c:pt idx="2483">
                  <c:v>45162</c:v>
                </c:pt>
                <c:pt idx="2484">
                  <c:v>45163</c:v>
                </c:pt>
                <c:pt idx="2485">
                  <c:v>45164</c:v>
                </c:pt>
                <c:pt idx="2486">
                  <c:v>45165</c:v>
                </c:pt>
                <c:pt idx="2487">
                  <c:v>45166</c:v>
                </c:pt>
                <c:pt idx="2488">
                  <c:v>45167</c:v>
                </c:pt>
                <c:pt idx="2489">
                  <c:v>45168</c:v>
                </c:pt>
                <c:pt idx="2490">
                  <c:v>45169</c:v>
                </c:pt>
                <c:pt idx="2491">
                  <c:v>45170</c:v>
                </c:pt>
                <c:pt idx="2492">
                  <c:v>45171</c:v>
                </c:pt>
                <c:pt idx="2493">
                  <c:v>45172</c:v>
                </c:pt>
                <c:pt idx="2494">
                  <c:v>45173</c:v>
                </c:pt>
                <c:pt idx="2495">
                  <c:v>45174</c:v>
                </c:pt>
                <c:pt idx="2496">
                  <c:v>45175</c:v>
                </c:pt>
                <c:pt idx="2497">
                  <c:v>45176</c:v>
                </c:pt>
                <c:pt idx="2498">
                  <c:v>45177</c:v>
                </c:pt>
                <c:pt idx="2499">
                  <c:v>45178</c:v>
                </c:pt>
                <c:pt idx="2500">
                  <c:v>45179</c:v>
                </c:pt>
                <c:pt idx="2501">
                  <c:v>45180</c:v>
                </c:pt>
                <c:pt idx="2502">
                  <c:v>45181</c:v>
                </c:pt>
                <c:pt idx="2503">
                  <c:v>45182</c:v>
                </c:pt>
                <c:pt idx="2504">
                  <c:v>45183</c:v>
                </c:pt>
                <c:pt idx="2505">
                  <c:v>45184</c:v>
                </c:pt>
                <c:pt idx="2506">
                  <c:v>45185</c:v>
                </c:pt>
                <c:pt idx="2507">
                  <c:v>45186</c:v>
                </c:pt>
                <c:pt idx="2508">
                  <c:v>45187</c:v>
                </c:pt>
                <c:pt idx="2509">
                  <c:v>45188</c:v>
                </c:pt>
                <c:pt idx="2510">
                  <c:v>45189</c:v>
                </c:pt>
                <c:pt idx="2511">
                  <c:v>45190</c:v>
                </c:pt>
                <c:pt idx="2512">
                  <c:v>45191</c:v>
                </c:pt>
                <c:pt idx="2513">
                  <c:v>45192</c:v>
                </c:pt>
                <c:pt idx="2514">
                  <c:v>45193</c:v>
                </c:pt>
                <c:pt idx="2515">
                  <c:v>45194</c:v>
                </c:pt>
                <c:pt idx="2516">
                  <c:v>45195</c:v>
                </c:pt>
                <c:pt idx="2517">
                  <c:v>45196</c:v>
                </c:pt>
                <c:pt idx="2518">
                  <c:v>45197</c:v>
                </c:pt>
                <c:pt idx="2519">
                  <c:v>45198</c:v>
                </c:pt>
                <c:pt idx="2520">
                  <c:v>45199</c:v>
                </c:pt>
                <c:pt idx="2521">
                  <c:v>45200</c:v>
                </c:pt>
                <c:pt idx="2522">
                  <c:v>45201</c:v>
                </c:pt>
                <c:pt idx="2523">
                  <c:v>45202</c:v>
                </c:pt>
                <c:pt idx="2524">
                  <c:v>45203</c:v>
                </c:pt>
                <c:pt idx="2525">
                  <c:v>45204</c:v>
                </c:pt>
                <c:pt idx="2526">
                  <c:v>45205</c:v>
                </c:pt>
                <c:pt idx="2527">
                  <c:v>45206</c:v>
                </c:pt>
                <c:pt idx="2528">
                  <c:v>45207</c:v>
                </c:pt>
                <c:pt idx="2529">
                  <c:v>45208</c:v>
                </c:pt>
                <c:pt idx="2530">
                  <c:v>45209</c:v>
                </c:pt>
                <c:pt idx="2531">
                  <c:v>45210</c:v>
                </c:pt>
                <c:pt idx="2532">
                  <c:v>45211</c:v>
                </c:pt>
                <c:pt idx="2533">
                  <c:v>45212</c:v>
                </c:pt>
                <c:pt idx="2534">
                  <c:v>45213</c:v>
                </c:pt>
                <c:pt idx="2535">
                  <c:v>45214</c:v>
                </c:pt>
                <c:pt idx="2536">
                  <c:v>45215</c:v>
                </c:pt>
                <c:pt idx="2537">
                  <c:v>45216</c:v>
                </c:pt>
                <c:pt idx="2538">
                  <c:v>45217</c:v>
                </c:pt>
                <c:pt idx="2539">
                  <c:v>45218</c:v>
                </c:pt>
                <c:pt idx="2540">
                  <c:v>45219</c:v>
                </c:pt>
                <c:pt idx="2541">
                  <c:v>45220</c:v>
                </c:pt>
                <c:pt idx="2542">
                  <c:v>45221</c:v>
                </c:pt>
                <c:pt idx="2543">
                  <c:v>45222</c:v>
                </c:pt>
                <c:pt idx="2544">
                  <c:v>45223</c:v>
                </c:pt>
                <c:pt idx="2545">
                  <c:v>45224</c:v>
                </c:pt>
                <c:pt idx="2546">
                  <c:v>45225</c:v>
                </c:pt>
                <c:pt idx="2547">
                  <c:v>45226</c:v>
                </c:pt>
                <c:pt idx="2548">
                  <c:v>45227</c:v>
                </c:pt>
                <c:pt idx="2549">
                  <c:v>45228</c:v>
                </c:pt>
                <c:pt idx="2550">
                  <c:v>45229</c:v>
                </c:pt>
                <c:pt idx="2551">
                  <c:v>45230</c:v>
                </c:pt>
                <c:pt idx="2552">
                  <c:v>45231</c:v>
                </c:pt>
                <c:pt idx="2553">
                  <c:v>45232</c:v>
                </c:pt>
                <c:pt idx="2554">
                  <c:v>45233</c:v>
                </c:pt>
                <c:pt idx="2555">
                  <c:v>45234</c:v>
                </c:pt>
                <c:pt idx="2556">
                  <c:v>45235</c:v>
                </c:pt>
                <c:pt idx="2557">
                  <c:v>45236</c:v>
                </c:pt>
                <c:pt idx="2558">
                  <c:v>45237</c:v>
                </c:pt>
                <c:pt idx="2559">
                  <c:v>45238</c:v>
                </c:pt>
                <c:pt idx="2560">
                  <c:v>45239</c:v>
                </c:pt>
                <c:pt idx="2561">
                  <c:v>45240</c:v>
                </c:pt>
                <c:pt idx="2562">
                  <c:v>45241</c:v>
                </c:pt>
                <c:pt idx="2563">
                  <c:v>45242</c:v>
                </c:pt>
                <c:pt idx="2564">
                  <c:v>45243</c:v>
                </c:pt>
                <c:pt idx="2565">
                  <c:v>45244</c:v>
                </c:pt>
                <c:pt idx="2566">
                  <c:v>45245</c:v>
                </c:pt>
                <c:pt idx="2567">
                  <c:v>45246</c:v>
                </c:pt>
                <c:pt idx="2568">
                  <c:v>45247</c:v>
                </c:pt>
                <c:pt idx="2569">
                  <c:v>45248</c:v>
                </c:pt>
                <c:pt idx="2570">
                  <c:v>45249</c:v>
                </c:pt>
                <c:pt idx="2571">
                  <c:v>45250</c:v>
                </c:pt>
                <c:pt idx="2572">
                  <c:v>45251</c:v>
                </c:pt>
                <c:pt idx="2573">
                  <c:v>45252</c:v>
                </c:pt>
                <c:pt idx="2574">
                  <c:v>45253</c:v>
                </c:pt>
                <c:pt idx="2575">
                  <c:v>45254</c:v>
                </c:pt>
                <c:pt idx="2576">
                  <c:v>45255</c:v>
                </c:pt>
                <c:pt idx="2577">
                  <c:v>45256</c:v>
                </c:pt>
                <c:pt idx="2578">
                  <c:v>45257</c:v>
                </c:pt>
                <c:pt idx="2579">
                  <c:v>45258</c:v>
                </c:pt>
                <c:pt idx="2580">
                  <c:v>45259</c:v>
                </c:pt>
                <c:pt idx="2581">
                  <c:v>45260</c:v>
                </c:pt>
                <c:pt idx="2582">
                  <c:v>45261</c:v>
                </c:pt>
                <c:pt idx="2583">
                  <c:v>45262</c:v>
                </c:pt>
                <c:pt idx="2584">
                  <c:v>45263</c:v>
                </c:pt>
                <c:pt idx="2585">
                  <c:v>45264</c:v>
                </c:pt>
                <c:pt idx="2586">
                  <c:v>45265</c:v>
                </c:pt>
                <c:pt idx="2587">
                  <c:v>45266</c:v>
                </c:pt>
                <c:pt idx="2588">
                  <c:v>45267</c:v>
                </c:pt>
                <c:pt idx="2589">
                  <c:v>45268</c:v>
                </c:pt>
                <c:pt idx="2590">
                  <c:v>45269</c:v>
                </c:pt>
                <c:pt idx="2591">
                  <c:v>45270</c:v>
                </c:pt>
                <c:pt idx="2592">
                  <c:v>45271</c:v>
                </c:pt>
                <c:pt idx="2593">
                  <c:v>45272</c:v>
                </c:pt>
                <c:pt idx="2594">
                  <c:v>45273</c:v>
                </c:pt>
                <c:pt idx="2595">
                  <c:v>45274</c:v>
                </c:pt>
                <c:pt idx="2596">
                  <c:v>45275</c:v>
                </c:pt>
                <c:pt idx="2597">
                  <c:v>45276</c:v>
                </c:pt>
                <c:pt idx="2598">
                  <c:v>45277</c:v>
                </c:pt>
                <c:pt idx="2599">
                  <c:v>45278</c:v>
                </c:pt>
                <c:pt idx="2600">
                  <c:v>45279</c:v>
                </c:pt>
                <c:pt idx="2601">
                  <c:v>45280</c:v>
                </c:pt>
                <c:pt idx="2602">
                  <c:v>45281</c:v>
                </c:pt>
                <c:pt idx="2603">
                  <c:v>45282</c:v>
                </c:pt>
                <c:pt idx="2604">
                  <c:v>45283</c:v>
                </c:pt>
                <c:pt idx="2605">
                  <c:v>45284</c:v>
                </c:pt>
                <c:pt idx="2606">
                  <c:v>45285</c:v>
                </c:pt>
                <c:pt idx="2607">
                  <c:v>45286</c:v>
                </c:pt>
                <c:pt idx="2608">
                  <c:v>45287</c:v>
                </c:pt>
                <c:pt idx="2609">
                  <c:v>45288</c:v>
                </c:pt>
                <c:pt idx="2610">
                  <c:v>45289</c:v>
                </c:pt>
                <c:pt idx="2611">
                  <c:v>45290</c:v>
                </c:pt>
                <c:pt idx="2612">
                  <c:v>45291</c:v>
                </c:pt>
                <c:pt idx="2613">
                  <c:v>45292</c:v>
                </c:pt>
                <c:pt idx="2614">
                  <c:v>45293</c:v>
                </c:pt>
                <c:pt idx="2615">
                  <c:v>45294</c:v>
                </c:pt>
                <c:pt idx="2616">
                  <c:v>45295</c:v>
                </c:pt>
                <c:pt idx="2617">
                  <c:v>45296</c:v>
                </c:pt>
                <c:pt idx="2618">
                  <c:v>45297</c:v>
                </c:pt>
                <c:pt idx="2619">
                  <c:v>45298</c:v>
                </c:pt>
                <c:pt idx="2620">
                  <c:v>45299</c:v>
                </c:pt>
                <c:pt idx="2621">
                  <c:v>45300</c:v>
                </c:pt>
                <c:pt idx="2622">
                  <c:v>45301</c:v>
                </c:pt>
                <c:pt idx="2623">
                  <c:v>45302</c:v>
                </c:pt>
                <c:pt idx="2624">
                  <c:v>45303</c:v>
                </c:pt>
                <c:pt idx="2625">
                  <c:v>45304</c:v>
                </c:pt>
                <c:pt idx="2626">
                  <c:v>45305</c:v>
                </c:pt>
                <c:pt idx="2627">
                  <c:v>45306</c:v>
                </c:pt>
                <c:pt idx="2628">
                  <c:v>45307</c:v>
                </c:pt>
                <c:pt idx="2629">
                  <c:v>45308</c:v>
                </c:pt>
                <c:pt idx="2630">
                  <c:v>45309</c:v>
                </c:pt>
                <c:pt idx="2631">
                  <c:v>45310</c:v>
                </c:pt>
                <c:pt idx="2632">
                  <c:v>45311</c:v>
                </c:pt>
                <c:pt idx="2633">
                  <c:v>45312</c:v>
                </c:pt>
                <c:pt idx="2634">
                  <c:v>45313</c:v>
                </c:pt>
                <c:pt idx="2635">
                  <c:v>45314</c:v>
                </c:pt>
                <c:pt idx="2636">
                  <c:v>45315</c:v>
                </c:pt>
                <c:pt idx="2637">
                  <c:v>45316</c:v>
                </c:pt>
                <c:pt idx="2638">
                  <c:v>45317</c:v>
                </c:pt>
                <c:pt idx="2639">
                  <c:v>45318</c:v>
                </c:pt>
                <c:pt idx="2640">
                  <c:v>45319</c:v>
                </c:pt>
                <c:pt idx="2641">
                  <c:v>45320</c:v>
                </c:pt>
                <c:pt idx="2642">
                  <c:v>45321</c:v>
                </c:pt>
                <c:pt idx="2643">
                  <c:v>45322</c:v>
                </c:pt>
                <c:pt idx="2644">
                  <c:v>45323</c:v>
                </c:pt>
                <c:pt idx="2645">
                  <c:v>45324</c:v>
                </c:pt>
                <c:pt idx="2646">
                  <c:v>45325</c:v>
                </c:pt>
                <c:pt idx="2647">
                  <c:v>45326</c:v>
                </c:pt>
                <c:pt idx="2648">
                  <c:v>45327</c:v>
                </c:pt>
                <c:pt idx="2649">
                  <c:v>45328</c:v>
                </c:pt>
                <c:pt idx="2650">
                  <c:v>45329</c:v>
                </c:pt>
                <c:pt idx="2651">
                  <c:v>45330</c:v>
                </c:pt>
                <c:pt idx="2652">
                  <c:v>45331</c:v>
                </c:pt>
                <c:pt idx="2653">
                  <c:v>45332</c:v>
                </c:pt>
                <c:pt idx="2654">
                  <c:v>45333</c:v>
                </c:pt>
                <c:pt idx="2655">
                  <c:v>45334</c:v>
                </c:pt>
                <c:pt idx="2656">
                  <c:v>45335</c:v>
                </c:pt>
                <c:pt idx="2657">
                  <c:v>45336</c:v>
                </c:pt>
                <c:pt idx="2658">
                  <c:v>45337</c:v>
                </c:pt>
                <c:pt idx="2659">
                  <c:v>45338</c:v>
                </c:pt>
                <c:pt idx="2660">
                  <c:v>45339</c:v>
                </c:pt>
                <c:pt idx="2661">
                  <c:v>45340</c:v>
                </c:pt>
                <c:pt idx="2662">
                  <c:v>45341</c:v>
                </c:pt>
                <c:pt idx="2663">
                  <c:v>45342</c:v>
                </c:pt>
                <c:pt idx="2664">
                  <c:v>45343</c:v>
                </c:pt>
                <c:pt idx="2665">
                  <c:v>45344</c:v>
                </c:pt>
                <c:pt idx="2666">
                  <c:v>45345</c:v>
                </c:pt>
                <c:pt idx="2667">
                  <c:v>45346</c:v>
                </c:pt>
                <c:pt idx="2668">
                  <c:v>45347</c:v>
                </c:pt>
                <c:pt idx="2669">
                  <c:v>45348</c:v>
                </c:pt>
                <c:pt idx="2670">
                  <c:v>45349</c:v>
                </c:pt>
                <c:pt idx="2671">
                  <c:v>45350</c:v>
                </c:pt>
                <c:pt idx="2672">
                  <c:v>45351</c:v>
                </c:pt>
                <c:pt idx="2673">
                  <c:v>45352</c:v>
                </c:pt>
                <c:pt idx="2674">
                  <c:v>45353</c:v>
                </c:pt>
                <c:pt idx="2675">
                  <c:v>45354</c:v>
                </c:pt>
                <c:pt idx="2676">
                  <c:v>45355</c:v>
                </c:pt>
                <c:pt idx="2677">
                  <c:v>45356</c:v>
                </c:pt>
                <c:pt idx="2678">
                  <c:v>45357</c:v>
                </c:pt>
                <c:pt idx="2679">
                  <c:v>45358</c:v>
                </c:pt>
                <c:pt idx="2680">
                  <c:v>45359</c:v>
                </c:pt>
                <c:pt idx="2681">
                  <c:v>45360</c:v>
                </c:pt>
                <c:pt idx="2682">
                  <c:v>45361</c:v>
                </c:pt>
                <c:pt idx="2683">
                  <c:v>45362</c:v>
                </c:pt>
                <c:pt idx="2684">
                  <c:v>45363</c:v>
                </c:pt>
                <c:pt idx="2685">
                  <c:v>45364</c:v>
                </c:pt>
                <c:pt idx="2686">
                  <c:v>45365</c:v>
                </c:pt>
                <c:pt idx="2687">
                  <c:v>45366</c:v>
                </c:pt>
                <c:pt idx="2688">
                  <c:v>45367</c:v>
                </c:pt>
                <c:pt idx="2689">
                  <c:v>45368</c:v>
                </c:pt>
                <c:pt idx="2690">
                  <c:v>45369</c:v>
                </c:pt>
                <c:pt idx="2691">
                  <c:v>45370</c:v>
                </c:pt>
                <c:pt idx="2692">
                  <c:v>45371</c:v>
                </c:pt>
                <c:pt idx="2693">
                  <c:v>45372</c:v>
                </c:pt>
                <c:pt idx="2694">
                  <c:v>45373</c:v>
                </c:pt>
                <c:pt idx="2695">
                  <c:v>45374</c:v>
                </c:pt>
                <c:pt idx="2696">
                  <c:v>45375</c:v>
                </c:pt>
                <c:pt idx="2697">
                  <c:v>45376</c:v>
                </c:pt>
                <c:pt idx="2698">
                  <c:v>45377</c:v>
                </c:pt>
                <c:pt idx="2699">
                  <c:v>45378</c:v>
                </c:pt>
                <c:pt idx="2700">
                  <c:v>45379</c:v>
                </c:pt>
                <c:pt idx="2701">
                  <c:v>45380</c:v>
                </c:pt>
                <c:pt idx="2702">
                  <c:v>45381</c:v>
                </c:pt>
                <c:pt idx="2703">
                  <c:v>45382</c:v>
                </c:pt>
                <c:pt idx="2704">
                  <c:v>45383</c:v>
                </c:pt>
                <c:pt idx="2705">
                  <c:v>45384</c:v>
                </c:pt>
                <c:pt idx="2706">
                  <c:v>45385</c:v>
                </c:pt>
                <c:pt idx="2707">
                  <c:v>45386</c:v>
                </c:pt>
                <c:pt idx="2708">
                  <c:v>45387</c:v>
                </c:pt>
                <c:pt idx="2709">
                  <c:v>45388</c:v>
                </c:pt>
                <c:pt idx="2710">
                  <c:v>45389</c:v>
                </c:pt>
                <c:pt idx="2711">
                  <c:v>45390</c:v>
                </c:pt>
                <c:pt idx="2712">
                  <c:v>45391</c:v>
                </c:pt>
                <c:pt idx="2713">
                  <c:v>45392</c:v>
                </c:pt>
                <c:pt idx="2714">
                  <c:v>45393</c:v>
                </c:pt>
                <c:pt idx="2715">
                  <c:v>45394</c:v>
                </c:pt>
                <c:pt idx="2716">
                  <c:v>45395</c:v>
                </c:pt>
                <c:pt idx="2717">
                  <c:v>45396</c:v>
                </c:pt>
                <c:pt idx="2718">
                  <c:v>45397</c:v>
                </c:pt>
                <c:pt idx="2719">
                  <c:v>45398</c:v>
                </c:pt>
                <c:pt idx="2720">
                  <c:v>45399</c:v>
                </c:pt>
                <c:pt idx="2721">
                  <c:v>45400</c:v>
                </c:pt>
                <c:pt idx="2722">
                  <c:v>45401</c:v>
                </c:pt>
                <c:pt idx="2723">
                  <c:v>45402</c:v>
                </c:pt>
                <c:pt idx="2724">
                  <c:v>45403</c:v>
                </c:pt>
                <c:pt idx="2725">
                  <c:v>45404</c:v>
                </c:pt>
                <c:pt idx="2726">
                  <c:v>45405</c:v>
                </c:pt>
                <c:pt idx="2727">
                  <c:v>45406</c:v>
                </c:pt>
                <c:pt idx="2728">
                  <c:v>45407</c:v>
                </c:pt>
                <c:pt idx="2729">
                  <c:v>45408</c:v>
                </c:pt>
                <c:pt idx="2730">
                  <c:v>45409</c:v>
                </c:pt>
                <c:pt idx="2731">
                  <c:v>45410</c:v>
                </c:pt>
                <c:pt idx="2732">
                  <c:v>45411</c:v>
                </c:pt>
                <c:pt idx="2733">
                  <c:v>45412</c:v>
                </c:pt>
                <c:pt idx="2734">
                  <c:v>45413</c:v>
                </c:pt>
                <c:pt idx="2735">
                  <c:v>45414</c:v>
                </c:pt>
                <c:pt idx="2736">
                  <c:v>45415</c:v>
                </c:pt>
                <c:pt idx="2737">
                  <c:v>45416</c:v>
                </c:pt>
                <c:pt idx="2738">
                  <c:v>45417</c:v>
                </c:pt>
                <c:pt idx="2739">
                  <c:v>45418</c:v>
                </c:pt>
                <c:pt idx="2740">
                  <c:v>45419</c:v>
                </c:pt>
                <c:pt idx="2741">
                  <c:v>45420</c:v>
                </c:pt>
                <c:pt idx="2742">
                  <c:v>45421</c:v>
                </c:pt>
                <c:pt idx="2743">
                  <c:v>45422</c:v>
                </c:pt>
                <c:pt idx="2744">
                  <c:v>45423</c:v>
                </c:pt>
                <c:pt idx="2745">
                  <c:v>45424</c:v>
                </c:pt>
                <c:pt idx="2746">
                  <c:v>45425</c:v>
                </c:pt>
                <c:pt idx="2747">
                  <c:v>45426</c:v>
                </c:pt>
                <c:pt idx="2748">
                  <c:v>45427</c:v>
                </c:pt>
                <c:pt idx="2749">
                  <c:v>45428</c:v>
                </c:pt>
                <c:pt idx="2750">
                  <c:v>45429</c:v>
                </c:pt>
                <c:pt idx="2751">
                  <c:v>45430</c:v>
                </c:pt>
                <c:pt idx="2752">
                  <c:v>45431</c:v>
                </c:pt>
                <c:pt idx="2753">
                  <c:v>45432</c:v>
                </c:pt>
                <c:pt idx="2754">
                  <c:v>45433</c:v>
                </c:pt>
                <c:pt idx="2755">
                  <c:v>45434</c:v>
                </c:pt>
                <c:pt idx="2756">
                  <c:v>45435</c:v>
                </c:pt>
                <c:pt idx="2757">
                  <c:v>45436</c:v>
                </c:pt>
                <c:pt idx="2758">
                  <c:v>45437</c:v>
                </c:pt>
                <c:pt idx="2759">
                  <c:v>45438</c:v>
                </c:pt>
                <c:pt idx="2760">
                  <c:v>45439</c:v>
                </c:pt>
                <c:pt idx="2761">
                  <c:v>45440</c:v>
                </c:pt>
                <c:pt idx="2762">
                  <c:v>45441</c:v>
                </c:pt>
                <c:pt idx="2763">
                  <c:v>45442</c:v>
                </c:pt>
                <c:pt idx="2764">
                  <c:v>45443</c:v>
                </c:pt>
                <c:pt idx="2765">
                  <c:v>45444</c:v>
                </c:pt>
                <c:pt idx="2766">
                  <c:v>45445</c:v>
                </c:pt>
                <c:pt idx="2767">
                  <c:v>45446</c:v>
                </c:pt>
                <c:pt idx="2768">
                  <c:v>45447</c:v>
                </c:pt>
                <c:pt idx="2769">
                  <c:v>45448</c:v>
                </c:pt>
                <c:pt idx="2770">
                  <c:v>45449</c:v>
                </c:pt>
                <c:pt idx="2771">
                  <c:v>45450</c:v>
                </c:pt>
                <c:pt idx="2772">
                  <c:v>45451</c:v>
                </c:pt>
                <c:pt idx="2773">
                  <c:v>45452</c:v>
                </c:pt>
                <c:pt idx="2774">
                  <c:v>45453</c:v>
                </c:pt>
                <c:pt idx="2775">
                  <c:v>45454</c:v>
                </c:pt>
                <c:pt idx="2776">
                  <c:v>45455</c:v>
                </c:pt>
                <c:pt idx="2777">
                  <c:v>45456</c:v>
                </c:pt>
                <c:pt idx="2778">
                  <c:v>45457</c:v>
                </c:pt>
                <c:pt idx="2779">
                  <c:v>45458</c:v>
                </c:pt>
                <c:pt idx="2780">
                  <c:v>45459</c:v>
                </c:pt>
                <c:pt idx="2781">
                  <c:v>45460</c:v>
                </c:pt>
                <c:pt idx="2782">
                  <c:v>45461</c:v>
                </c:pt>
                <c:pt idx="2783">
                  <c:v>45462</c:v>
                </c:pt>
                <c:pt idx="2784">
                  <c:v>45463</c:v>
                </c:pt>
                <c:pt idx="2785">
                  <c:v>45464</c:v>
                </c:pt>
                <c:pt idx="2786">
                  <c:v>45465</c:v>
                </c:pt>
                <c:pt idx="2787">
                  <c:v>45466</c:v>
                </c:pt>
                <c:pt idx="2788">
                  <c:v>45467</c:v>
                </c:pt>
                <c:pt idx="2789">
                  <c:v>45468</c:v>
                </c:pt>
                <c:pt idx="2790">
                  <c:v>45469</c:v>
                </c:pt>
                <c:pt idx="2791">
                  <c:v>45470</c:v>
                </c:pt>
                <c:pt idx="2792">
                  <c:v>45471</c:v>
                </c:pt>
                <c:pt idx="2793">
                  <c:v>45472</c:v>
                </c:pt>
                <c:pt idx="2794">
                  <c:v>45473</c:v>
                </c:pt>
                <c:pt idx="2795">
                  <c:v>45474</c:v>
                </c:pt>
                <c:pt idx="2796">
                  <c:v>45475</c:v>
                </c:pt>
                <c:pt idx="2797">
                  <c:v>45476</c:v>
                </c:pt>
                <c:pt idx="2798">
                  <c:v>45477</c:v>
                </c:pt>
                <c:pt idx="2799">
                  <c:v>45478</c:v>
                </c:pt>
                <c:pt idx="2800">
                  <c:v>45479</c:v>
                </c:pt>
                <c:pt idx="2801">
                  <c:v>45480</c:v>
                </c:pt>
                <c:pt idx="2802">
                  <c:v>45481</c:v>
                </c:pt>
                <c:pt idx="2803">
                  <c:v>45482</c:v>
                </c:pt>
                <c:pt idx="2804">
                  <c:v>45483</c:v>
                </c:pt>
                <c:pt idx="2805">
                  <c:v>45484</c:v>
                </c:pt>
                <c:pt idx="2806">
                  <c:v>45485</c:v>
                </c:pt>
                <c:pt idx="2807">
                  <c:v>45486</c:v>
                </c:pt>
                <c:pt idx="2808">
                  <c:v>45487</c:v>
                </c:pt>
                <c:pt idx="2809">
                  <c:v>45488</c:v>
                </c:pt>
                <c:pt idx="2810">
                  <c:v>45489</c:v>
                </c:pt>
                <c:pt idx="2811">
                  <c:v>45490</c:v>
                </c:pt>
                <c:pt idx="2812">
                  <c:v>45491</c:v>
                </c:pt>
                <c:pt idx="2813">
                  <c:v>45492</c:v>
                </c:pt>
                <c:pt idx="2814">
                  <c:v>45493</c:v>
                </c:pt>
                <c:pt idx="2815">
                  <c:v>45494</c:v>
                </c:pt>
                <c:pt idx="2816">
                  <c:v>45495</c:v>
                </c:pt>
                <c:pt idx="2817">
                  <c:v>45496</c:v>
                </c:pt>
                <c:pt idx="2818">
                  <c:v>45497</c:v>
                </c:pt>
                <c:pt idx="2819">
                  <c:v>45498</c:v>
                </c:pt>
                <c:pt idx="2820">
                  <c:v>45499</c:v>
                </c:pt>
                <c:pt idx="2821">
                  <c:v>45500</c:v>
                </c:pt>
                <c:pt idx="2822">
                  <c:v>45501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45507</c:v>
                </c:pt>
                <c:pt idx="2829">
                  <c:v>45508</c:v>
                </c:pt>
                <c:pt idx="2830">
                  <c:v>45509</c:v>
                </c:pt>
                <c:pt idx="2831">
                  <c:v>45510</c:v>
                </c:pt>
                <c:pt idx="2832">
                  <c:v>45511</c:v>
                </c:pt>
                <c:pt idx="2833">
                  <c:v>45512</c:v>
                </c:pt>
                <c:pt idx="2834">
                  <c:v>45513</c:v>
                </c:pt>
                <c:pt idx="2835">
                  <c:v>45514</c:v>
                </c:pt>
                <c:pt idx="2836">
                  <c:v>45515</c:v>
                </c:pt>
                <c:pt idx="2837">
                  <c:v>45516</c:v>
                </c:pt>
                <c:pt idx="2838">
                  <c:v>45517</c:v>
                </c:pt>
                <c:pt idx="2839">
                  <c:v>45518</c:v>
                </c:pt>
                <c:pt idx="2840">
                  <c:v>45519</c:v>
                </c:pt>
                <c:pt idx="2841">
                  <c:v>45520</c:v>
                </c:pt>
                <c:pt idx="2842">
                  <c:v>45521</c:v>
                </c:pt>
                <c:pt idx="2843">
                  <c:v>45522</c:v>
                </c:pt>
                <c:pt idx="2844">
                  <c:v>45523</c:v>
                </c:pt>
                <c:pt idx="2845">
                  <c:v>45524</c:v>
                </c:pt>
                <c:pt idx="2846">
                  <c:v>45525</c:v>
                </c:pt>
                <c:pt idx="2847">
                  <c:v>45526</c:v>
                </c:pt>
                <c:pt idx="2848">
                  <c:v>45527</c:v>
                </c:pt>
                <c:pt idx="2849">
                  <c:v>45528</c:v>
                </c:pt>
                <c:pt idx="2850">
                  <c:v>45529</c:v>
                </c:pt>
                <c:pt idx="2851">
                  <c:v>45530</c:v>
                </c:pt>
                <c:pt idx="2852">
                  <c:v>45531</c:v>
                </c:pt>
                <c:pt idx="2853">
                  <c:v>45532</c:v>
                </c:pt>
                <c:pt idx="2854">
                  <c:v>45533</c:v>
                </c:pt>
                <c:pt idx="2855">
                  <c:v>45534</c:v>
                </c:pt>
                <c:pt idx="2856">
                  <c:v>45535</c:v>
                </c:pt>
                <c:pt idx="2857">
                  <c:v>45536</c:v>
                </c:pt>
                <c:pt idx="2858">
                  <c:v>45537</c:v>
                </c:pt>
                <c:pt idx="2859">
                  <c:v>45538</c:v>
                </c:pt>
                <c:pt idx="2860">
                  <c:v>45539</c:v>
                </c:pt>
                <c:pt idx="2861">
                  <c:v>45540</c:v>
                </c:pt>
                <c:pt idx="2862">
                  <c:v>45541</c:v>
                </c:pt>
                <c:pt idx="2863">
                  <c:v>45542</c:v>
                </c:pt>
                <c:pt idx="2864">
                  <c:v>45543</c:v>
                </c:pt>
                <c:pt idx="2865">
                  <c:v>45544</c:v>
                </c:pt>
                <c:pt idx="2866">
                  <c:v>45545</c:v>
                </c:pt>
                <c:pt idx="2867">
                  <c:v>45546</c:v>
                </c:pt>
                <c:pt idx="2868">
                  <c:v>45547</c:v>
                </c:pt>
                <c:pt idx="2869">
                  <c:v>45548</c:v>
                </c:pt>
                <c:pt idx="2870">
                  <c:v>45549</c:v>
                </c:pt>
                <c:pt idx="2871">
                  <c:v>45550</c:v>
                </c:pt>
                <c:pt idx="2872">
                  <c:v>45551</c:v>
                </c:pt>
                <c:pt idx="2873">
                  <c:v>45552</c:v>
                </c:pt>
                <c:pt idx="2874">
                  <c:v>45553</c:v>
                </c:pt>
                <c:pt idx="2875">
                  <c:v>45554</c:v>
                </c:pt>
                <c:pt idx="2876">
                  <c:v>45555</c:v>
                </c:pt>
                <c:pt idx="2877">
                  <c:v>45556</c:v>
                </c:pt>
                <c:pt idx="2878">
                  <c:v>45557</c:v>
                </c:pt>
                <c:pt idx="2879">
                  <c:v>45558</c:v>
                </c:pt>
                <c:pt idx="2880">
                  <c:v>45559</c:v>
                </c:pt>
                <c:pt idx="2881">
                  <c:v>45560</c:v>
                </c:pt>
                <c:pt idx="2882">
                  <c:v>45561</c:v>
                </c:pt>
                <c:pt idx="2883">
                  <c:v>45562</c:v>
                </c:pt>
                <c:pt idx="2884">
                  <c:v>45563</c:v>
                </c:pt>
                <c:pt idx="2885">
                  <c:v>45564</c:v>
                </c:pt>
                <c:pt idx="2886">
                  <c:v>45565</c:v>
                </c:pt>
                <c:pt idx="2887">
                  <c:v>45566</c:v>
                </c:pt>
                <c:pt idx="2888">
                  <c:v>45567</c:v>
                </c:pt>
                <c:pt idx="2889">
                  <c:v>45568</c:v>
                </c:pt>
                <c:pt idx="2890">
                  <c:v>45569</c:v>
                </c:pt>
                <c:pt idx="2891">
                  <c:v>45570</c:v>
                </c:pt>
                <c:pt idx="2892">
                  <c:v>45571</c:v>
                </c:pt>
                <c:pt idx="2893">
                  <c:v>45572</c:v>
                </c:pt>
                <c:pt idx="2894">
                  <c:v>45573</c:v>
                </c:pt>
                <c:pt idx="2895">
                  <c:v>45574</c:v>
                </c:pt>
                <c:pt idx="2896">
                  <c:v>45575</c:v>
                </c:pt>
                <c:pt idx="2897">
                  <c:v>45576</c:v>
                </c:pt>
                <c:pt idx="2898">
                  <c:v>45577</c:v>
                </c:pt>
                <c:pt idx="2899">
                  <c:v>45578</c:v>
                </c:pt>
                <c:pt idx="2900">
                  <c:v>45579</c:v>
                </c:pt>
                <c:pt idx="2901">
                  <c:v>45580</c:v>
                </c:pt>
                <c:pt idx="2902">
                  <c:v>45581</c:v>
                </c:pt>
                <c:pt idx="2903">
                  <c:v>45582</c:v>
                </c:pt>
                <c:pt idx="2904">
                  <c:v>45583</c:v>
                </c:pt>
                <c:pt idx="2905">
                  <c:v>45584</c:v>
                </c:pt>
                <c:pt idx="2906">
                  <c:v>45585</c:v>
                </c:pt>
                <c:pt idx="2907">
                  <c:v>45586</c:v>
                </c:pt>
                <c:pt idx="2908">
                  <c:v>45587</c:v>
                </c:pt>
                <c:pt idx="2909">
                  <c:v>45588</c:v>
                </c:pt>
                <c:pt idx="2910">
                  <c:v>45589</c:v>
                </c:pt>
                <c:pt idx="2911">
                  <c:v>45590</c:v>
                </c:pt>
                <c:pt idx="2912">
                  <c:v>45591</c:v>
                </c:pt>
                <c:pt idx="2913">
                  <c:v>45592</c:v>
                </c:pt>
                <c:pt idx="2914">
                  <c:v>45593</c:v>
                </c:pt>
                <c:pt idx="2915">
                  <c:v>45594</c:v>
                </c:pt>
                <c:pt idx="2916">
                  <c:v>45595</c:v>
                </c:pt>
                <c:pt idx="2917">
                  <c:v>45596</c:v>
                </c:pt>
                <c:pt idx="2918">
                  <c:v>45597</c:v>
                </c:pt>
                <c:pt idx="2919">
                  <c:v>45598</c:v>
                </c:pt>
                <c:pt idx="2920">
                  <c:v>45599</c:v>
                </c:pt>
                <c:pt idx="2921">
                  <c:v>45600</c:v>
                </c:pt>
                <c:pt idx="2922">
                  <c:v>45601</c:v>
                </c:pt>
                <c:pt idx="2923">
                  <c:v>45602</c:v>
                </c:pt>
                <c:pt idx="2924">
                  <c:v>45603</c:v>
                </c:pt>
                <c:pt idx="2925">
                  <c:v>45604</c:v>
                </c:pt>
                <c:pt idx="2926">
                  <c:v>45605</c:v>
                </c:pt>
                <c:pt idx="2927">
                  <c:v>45606</c:v>
                </c:pt>
                <c:pt idx="2928">
                  <c:v>45607</c:v>
                </c:pt>
                <c:pt idx="2929">
                  <c:v>45608</c:v>
                </c:pt>
                <c:pt idx="2930">
                  <c:v>45609</c:v>
                </c:pt>
                <c:pt idx="2931">
                  <c:v>45610</c:v>
                </c:pt>
                <c:pt idx="2932">
                  <c:v>45611</c:v>
                </c:pt>
                <c:pt idx="2933">
                  <c:v>45612</c:v>
                </c:pt>
                <c:pt idx="2934">
                  <c:v>45613</c:v>
                </c:pt>
                <c:pt idx="2935">
                  <c:v>45614</c:v>
                </c:pt>
                <c:pt idx="2936">
                  <c:v>45615</c:v>
                </c:pt>
                <c:pt idx="2937">
                  <c:v>45616</c:v>
                </c:pt>
                <c:pt idx="2938">
                  <c:v>45617</c:v>
                </c:pt>
                <c:pt idx="2939">
                  <c:v>45618</c:v>
                </c:pt>
                <c:pt idx="2940">
                  <c:v>45619</c:v>
                </c:pt>
                <c:pt idx="2941">
                  <c:v>45620</c:v>
                </c:pt>
                <c:pt idx="2942">
                  <c:v>45621</c:v>
                </c:pt>
                <c:pt idx="2943">
                  <c:v>45622</c:v>
                </c:pt>
                <c:pt idx="2944">
                  <c:v>45623</c:v>
                </c:pt>
                <c:pt idx="2945">
                  <c:v>45624</c:v>
                </c:pt>
                <c:pt idx="2946">
                  <c:v>45625</c:v>
                </c:pt>
                <c:pt idx="2947">
                  <c:v>45626</c:v>
                </c:pt>
                <c:pt idx="2948">
                  <c:v>45627</c:v>
                </c:pt>
                <c:pt idx="2949">
                  <c:v>45628</c:v>
                </c:pt>
                <c:pt idx="2950">
                  <c:v>45629</c:v>
                </c:pt>
                <c:pt idx="2951">
                  <c:v>45630</c:v>
                </c:pt>
                <c:pt idx="2952">
                  <c:v>45631</c:v>
                </c:pt>
                <c:pt idx="2953">
                  <c:v>45632</c:v>
                </c:pt>
                <c:pt idx="2954">
                  <c:v>45633</c:v>
                </c:pt>
                <c:pt idx="2955">
                  <c:v>45634</c:v>
                </c:pt>
                <c:pt idx="2956">
                  <c:v>45635</c:v>
                </c:pt>
                <c:pt idx="2957">
                  <c:v>45636</c:v>
                </c:pt>
                <c:pt idx="2958">
                  <c:v>45637</c:v>
                </c:pt>
                <c:pt idx="2959">
                  <c:v>45638</c:v>
                </c:pt>
                <c:pt idx="2960">
                  <c:v>45639</c:v>
                </c:pt>
                <c:pt idx="2961">
                  <c:v>45640</c:v>
                </c:pt>
                <c:pt idx="2962">
                  <c:v>45641</c:v>
                </c:pt>
                <c:pt idx="2963">
                  <c:v>45642</c:v>
                </c:pt>
                <c:pt idx="2964">
                  <c:v>45643</c:v>
                </c:pt>
                <c:pt idx="2965">
                  <c:v>45644</c:v>
                </c:pt>
                <c:pt idx="2966">
                  <c:v>45645</c:v>
                </c:pt>
                <c:pt idx="2967">
                  <c:v>45646</c:v>
                </c:pt>
                <c:pt idx="2968">
                  <c:v>45647</c:v>
                </c:pt>
                <c:pt idx="2969">
                  <c:v>45648</c:v>
                </c:pt>
                <c:pt idx="2970">
                  <c:v>45649</c:v>
                </c:pt>
                <c:pt idx="2971">
                  <c:v>45650</c:v>
                </c:pt>
                <c:pt idx="2972">
                  <c:v>45651</c:v>
                </c:pt>
                <c:pt idx="2973">
                  <c:v>45652</c:v>
                </c:pt>
                <c:pt idx="2974">
                  <c:v>45653</c:v>
                </c:pt>
                <c:pt idx="2975">
                  <c:v>45654</c:v>
                </c:pt>
                <c:pt idx="2976">
                  <c:v>45655</c:v>
                </c:pt>
                <c:pt idx="2977">
                  <c:v>45656</c:v>
                </c:pt>
                <c:pt idx="2978">
                  <c:v>45657</c:v>
                </c:pt>
                <c:pt idx="2979">
                  <c:v>45658</c:v>
                </c:pt>
                <c:pt idx="2980">
                  <c:v>45659</c:v>
                </c:pt>
                <c:pt idx="2981">
                  <c:v>45660</c:v>
                </c:pt>
                <c:pt idx="2982">
                  <c:v>45661</c:v>
                </c:pt>
                <c:pt idx="2983">
                  <c:v>45662</c:v>
                </c:pt>
                <c:pt idx="2984">
                  <c:v>45663</c:v>
                </c:pt>
                <c:pt idx="2985">
                  <c:v>45664</c:v>
                </c:pt>
                <c:pt idx="2986">
                  <c:v>45665</c:v>
                </c:pt>
                <c:pt idx="2987">
                  <c:v>45666</c:v>
                </c:pt>
                <c:pt idx="2988">
                  <c:v>45667</c:v>
                </c:pt>
                <c:pt idx="2989">
                  <c:v>45668</c:v>
                </c:pt>
                <c:pt idx="2990">
                  <c:v>45669</c:v>
                </c:pt>
                <c:pt idx="2991">
                  <c:v>45670</c:v>
                </c:pt>
                <c:pt idx="2992">
                  <c:v>45671</c:v>
                </c:pt>
                <c:pt idx="2993">
                  <c:v>45672</c:v>
                </c:pt>
                <c:pt idx="2994">
                  <c:v>45673</c:v>
                </c:pt>
                <c:pt idx="2995">
                  <c:v>45674</c:v>
                </c:pt>
                <c:pt idx="2996">
                  <c:v>45675</c:v>
                </c:pt>
                <c:pt idx="2997">
                  <c:v>45676</c:v>
                </c:pt>
                <c:pt idx="2998">
                  <c:v>45677</c:v>
                </c:pt>
                <c:pt idx="2999">
                  <c:v>45678</c:v>
                </c:pt>
                <c:pt idx="3000">
                  <c:v>45679</c:v>
                </c:pt>
                <c:pt idx="3001">
                  <c:v>45680</c:v>
                </c:pt>
                <c:pt idx="3002">
                  <c:v>45681</c:v>
                </c:pt>
                <c:pt idx="3003">
                  <c:v>45682</c:v>
                </c:pt>
                <c:pt idx="3004">
                  <c:v>45683</c:v>
                </c:pt>
                <c:pt idx="3005">
                  <c:v>45684</c:v>
                </c:pt>
                <c:pt idx="3006">
                  <c:v>45685</c:v>
                </c:pt>
                <c:pt idx="3007">
                  <c:v>45686</c:v>
                </c:pt>
                <c:pt idx="3008">
                  <c:v>45687</c:v>
                </c:pt>
                <c:pt idx="3009">
                  <c:v>45688</c:v>
                </c:pt>
                <c:pt idx="3010">
                  <c:v>45689</c:v>
                </c:pt>
                <c:pt idx="3011">
                  <c:v>45690</c:v>
                </c:pt>
                <c:pt idx="3012">
                  <c:v>45691</c:v>
                </c:pt>
                <c:pt idx="3013">
                  <c:v>45692</c:v>
                </c:pt>
                <c:pt idx="3014">
                  <c:v>45693</c:v>
                </c:pt>
                <c:pt idx="3015">
                  <c:v>45694</c:v>
                </c:pt>
                <c:pt idx="3016">
                  <c:v>45695</c:v>
                </c:pt>
                <c:pt idx="3017">
                  <c:v>45696</c:v>
                </c:pt>
                <c:pt idx="3018">
                  <c:v>45697</c:v>
                </c:pt>
                <c:pt idx="3019">
                  <c:v>45698</c:v>
                </c:pt>
                <c:pt idx="3020">
                  <c:v>45699</c:v>
                </c:pt>
                <c:pt idx="3021">
                  <c:v>45700</c:v>
                </c:pt>
                <c:pt idx="3022">
                  <c:v>45701</c:v>
                </c:pt>
                <c:pt idx="3023">
                  <c:v>45702</c:v>
                </c:pt>
                <c:pt idx="3024">
                  <c:v>45703</c:v>
                </c:pt>
                <c:pt idx="3025">
                  <c:v>45704</c:v>
                </c:pt>
                <c:pt idx="3026">
                  <c:v>45705</c:v>
                </c:pt>
                <c:pt idx="3027">
                  <c:v>45706</c:v>
                </c:pt>
                <c:pt idx="3028">
                  <c:v>45707</c:v>
                </c:pt>
                <c:pt idx="3029">
                  <c:v>45708</c:v>
                </c:pt>
                <c:pt idx="3030">
                  <c:v>45709</c:v>
                </c:pt>
                <c:pt idx="3031">
                  <c:v>45710</c:v>
                </c:pt>
                <c:pt idx="3032">
                  <c:v>45711</c:v>
                </c:pt>
                <c:pt idx="3033">
                  <c:v>45712</c:v>
                </c:pt>
                <c:pt idx="3034">
                  <c:v>45713</c:v>
                </c:pt>
                <c:pt idx="3035">
                  <c:v>45714</c:v>
                </c:pt>
                <c:pt idx="3036">
                  <c:v>45715</c:v>
                </c:pt>
                <c:pt idx="3037">
                  <c:v>45716</c:v>
                </c:pt>
                <c:pt idx="3038">
                  <c:v>45717</c:v>
                </c:pt>
                <c:pt idx="3039">
                  <c:v>45718</c:v>
                </c:pt>
                <c:pt idx="3040">
                  <c:v>45719</c:v>
                </c:pt>
                <c:pt idx="3041">
                  <c:v>45720</c:v>
                </c:pt>
                <c:pt idx="3042">
                  <c:v>45721</c:v>
                </c:pt>
                <c:pt idx="3043">
                  <c:v>45722</c:v>
                </c:pt>
                <c:pt idx="3044">
                  <c:v>45723</c:v>
                </c:pt>
                <c:pt idx="3045">
                  <c:v>45724</c:v>
                </c:pt>
                <c:pt idx="3046">
                  <c:v>45725</c:v>
                </c:pt>
                <c:pt idx="3047">
                  <c:v>45726</c:v>
                </c:pt>
                <c:pt idx="3048">
                  <c:v>45727</c:v>
                </c:pt>
                <c:pt idx="3049">
                  <c:v>45728</c:v>
                </c:pt>
                <c:pt idx="3050">
                  <c:v>45729</c:v>
                </c:pt>
                <c:pt idx="3051">
                  <c:v>45731</c:v>
                </c:pt>
                <c:pt idx="3052">
                  <c:v>45737</c:v>
                </c:pt>
              </c:numCache>
            </c:numRef>
          </c:xVal>
          <c:yVal>
            <c:numRef>
              <c:f>Лист4!$C$2:$C$3054</c:f>
              <c:numCache>
                <c:formatCode>General</c:formatCode>
                <c:ptCount val="3053"/>
                <c:pt idx="0">
                  <c:v>87.1190520630186</c:v>
                </c:pt>
                <c:pt idx="1">
                  <c:v>87.165230622097297</c:v>
                </c:pt>
                <c:pt idx="2">
                  <c:v>86.788704789596693</c:v>
                </c:pt>
                <c:pt idx="3">
                  <c:v>86.6485870603953</c:v>
                </c:pt>
                <c:pt idx="4">
                  <c:v>86.4902971598449</c:v>
                </c:pt>
                <c:pt idx="5">
                  <c:v>84.435485382684405</c:v>
                </c:pt>
                <c:pt idx="6">
                  <c:v>84.157988781475893</c:v>
                </c:pt>
                <c:pt idx="7">
                  <c:v>83.874823011484693</c:v>
                </c:pt>
                <c:pt idx="8">
                  <c:v>81.585896438923399</c:v>
                </c:pt>
                <c:pt idx="9">
                  <c:v>81.335292443701405</c:v>
                </c:pt>
                <c:pt idx="10">
                  <c:v>81.097034393931295</c:v>
                </c:pt>
                <c:pt idx="11">
                  <c:v>79.373350778101795</c:v>
                </c:pt>
                <c:pt idx="12">
                  <c:v>79.204962410281098</c:v>
                </c:pt>
                <c:pt idx="13">
                  <c:v>79.035945954126802</c:v>
                </c:pt>
                <c:pt idx="14">
                  <c:v>78.149710695858204</c:v>
                </c:pt>
                <c:pt idx="15">
                  <c:v>77.963174343256796</c:v>
                </c:pt>
                <c:pt idx="16">
                  <c:v>77.774605496322295</c:v>
                </c:pt>
                <c:pt idx="17">
                  <c:v>76.265860382568306</c:v>
                </c:pt>
                <c:pt idx="18">
                  <c:v>76.079998505055599</c:v>
                </c:pt>
                <c:pt idx="19">
                  <c:v>75.893390538740803</c:v>
                </c:pt>
                <c:pt idx="20">
                  <c:v>74.345525763388807</c:v>
                </c:pt>
                <c:pt idx="21">
                  <c:v>74.154480152235905</c:v>
                </c:pt>
                <c:pt idx="22">
                  <c:v>73.970192729145197</c:v>
                </c:pt>
                <c:pt idx="23">
                  <c:v>72.907499103340001</c:v>
                </c:pt>
                <c:pt idx="24">
                  <c:v>72.857096826713004</c:v>
                </c:pt>
                <c:pt idx="25">
                  <c:v>72.813124717581303</c:v>
                </c:pt>
                <c:pt idx="26">
                  <c:v>72.273125187116705</c:v>
                </c:pt>
                <c:pt idx="27">
                  <c:v>72.143670591604405</c:v>
                </c:pt>
                <c:pt idx="28">
                  <c:v>71.997681948723397</c:v>
                </c:pt>
                <c:pt idx="29">
                  <c:v>71.836021973191393</c:v>
                </c:pt>
                <c:pt idx="30">
                  <c:v>70.434586644954805</c:v>
                </c:pt>
                <c:pt idx="31">
                  <c:v>70.225619146940602</c:v>
                </c:pt>
                <c:pt idx="32">
                  <c:v>70.020673404765702</c:v>
                </c:pt>
                <c:pt idx="33">
                  <c:v>68.777171697399297</c:v>
                </c:pt>
                <c:pt idx="34">
                  <c:v>68.631909557569699</c:v>
                </c:pt>
                <c:pt idx="35">
                  <c:v>68.495592125521597</c:v>
                </c:pt>
                <c:pt idx="36">
                  <c:v>67.744779608872904</c:v>
                </c:pt>
                <c:pt idx="37">
                  <c:v>67.744418971220995</c:v>
                </c:pt>
                <c:pt idx="38">
                  <c:v>67.758191096139996</c:v>
                </c:pt>
                <c:pt idx="39">
                  <c:v>68.103371891491904</c:v>
                </c:pt>
                <c:pt idx="40">
                  <c:v>68.157916299738005</c:v>
                </c:pt>
                <c:pt idx="41">
                  <c:v>68.207384003358001</c:v>
                </c:pt>
                <c:pt idx="42">
                  <c:v>68.491482977799294</c:v>
                </c:pt>
                <c:pt idx="43">
                  <c:v>68.532982378343107</c:v>
                </c:pt>
                <c:pt idx="44">
                  <c:v>68.580773318835895</c:v>
                </c:pt>
                <c:pt idx="45">
                  <c:v>69.1314506064016</c:v>
                </c:pt>
                <c:pt idx="46">
                  <c:v>69.204258870832007</c:v>
                </c:pt>
                <c:pt idx="47">
                  <c:v>69.274652442371703</c:v>
                </c:pt>
                <c:pt idx="48">
                  <c:v>69.755579195948002</c:v>
                </c:pt>
                <c:pt idx="49">
                  <c:v>69.813299116291702</c:v>
                </c:pt>
                <c:pt idx="50">
                  <c:v>69.872769218059901</c:v>
                </c:pt>
                <c:pt idx="51">
                  <c:v>70.460468416735296</c:v>
                </c:pt>
                <c:pt idx="52">
                  <c:v>70.545619874184496</c:v>
                </c:pt>
                <c:pt idx="53">
                  <c:v>70.630509805280596</c:v>
                </c:pt>
                <c:pt idx="54">
                  <c:v>71.224842326819697</c:v>
                </c:pt>
                <c:pt idx="55">
                  <c:v>71.269152747215102</c:v>
                </c:pt>
                <c:pt idx="56">
                  <c:v>71.313408753303406</c:v>
                </c:pt>
                <c:pt idx="57">
                  <c:v>71.823529210240096</c:v>
                </c:pt>
                <c:pt idx="58">
                  <c:v>71.949880521429705</c:v>
                </c:pt>
                <c:pt idx="59">
                  <c:v>72.094126738007105</c:v>
                </c:pt>
                <c:pt idx="60">
                  <c:v>74.758217622935803</c:v>
                </c:pt>
                <c:pt idx="61">
                  <c:v>75.169462365607501</c:v>
                </c:pt>
                <c:pt idx="62">
                  <c:v>75.609660350184598</c:v>
                </c:pt>
                <c:pt idx="63">
                  <c:v>79.468768581169101</c:v>
                </c:pt>
                <c:pt idx="64">
                  <c:v>80.117818770225</c:v>
                </c:pt>
                <c:pt idx="65">
                  <c:v>80.785574151203406</c:v>
                </c:pt>
                <c:pt idx="66">
                  <c:v>85.706371024345202</c:v>
                </c:pt>
                <c:pt idx="67">
                  <c:v>86.3973721300069</c:v>
                </c:pt>
                <c:pt idx="68">
                  <c:v>87.073719499211194</c:v>
                </c:pt>
                <c:pt idx="69">
                  <c:v>92.596061085802305</c:v>
                </c:pt>
                <c:pt idx="70">
                  <c:v>93.025441642549097</c:v>
                </c:pt>
                <c:pt idx="71">
                  <c:v>93.438797533354801</c:v>
                </c:pt>
                <c:pt idx="72">
                  <c:v>96.360170954431297</c:v>
                </c:pt>
                <c:pt idx="73">
                  <c:v>96.693104620348606</c:v>
                </c:pt>
                <c:pt idx="74">
                  <c:v>97.021716953450607</c:v>
                </c:pt>
                <c:pt idx="75">
                  <c:v>99.578484122759704</c:v>
                </c:pt>
                <c:pt idx="76">
                  <c:v>99.889381951358502</c:v>
                </c:pt>
                <c:pt idx="77">
                  <c:v>100.19547720313</c:v>
                </c:pt>
                <c:pt idx="78">
                  <c:v>102.96423544405</c:v>
                </c:pt>
                <c:pt idx="79">
                  <c:v>103.208764079793</c:v>
                </c:pt>
                <c:pt idx="80">
                  <c:v>103.444811101345</c:v>
                </c:pt>
                <c:pt idx="81">
                  <c:v>103.671343558985</c:v>
                </c:pt>
                <c:pt idx="82">
                  <c:v>104.625961773903</c:v>
                </c:pt>
                <c:pt idx="83">
                  <c:v>104.775707291167</c:v>
                </c:pt>
                <c:pt idx="84">
                  <c:v>104.91065982173799</c:v>
                </c:pt>
                <c:pt idx="85">
                  <c:v>105.135906917037</c:v>
                </c:pt>
                <c:pt idx="86">
                  <c:v>105.226469314234</c:v>
                </c:pt>
                <c:pt idx="87">
                  <c:v>105.30276591880001</c:v>
                </c:pt>
                <c:pt idx="88">
                  <c:v>105.477913274835</c:v>
                </c:pt>
                <c:pt idx="89">
                  <c:v>105.49350855498101</c:v>
                </c:pt>
                <c:pt idx="90">
                  <c:v>105.49992052340301</c:v>
                </c:pt>
                <c:pt idx="91">
                  <c:v>105.34232204212</c:v>
                </c:pt>
                <c:pt idx="92">
                  <c:v>105.32111908053299</c:v>
                </c:pt>
                <c:pt idx="93">
                  <c:v>105.301848526575</c:v>
                </c:pt>
                <c:pt idx="94">
                  <c:v>105.223992764616</c:v>
                </c:pt>
                <c:pt idx="95">
                  <c:v>105.16112804209401</c:v>
                </c:pt>
                <c:pt idx="96">
                  <c:v>105.134168178387</c:v>
                </c:pt>
                <c:pt idx="97">
                  <c:v>105.104367602087</c:v>
                </c:pt>
                <c:pt idx="98">
                  <c:v>104.570839986268</c:v>
                </c:pt>
                <c:pt idx="99">
                  <c:v>104.457605792948</c:v>
                </c:pt>
                <c:pt idx="100">
                  <c:v>104.33026038755401</c:v>
                </c:pt>
                <c:pt idx="101">
                  <c:v>102.855710763247</c:v>
                </c:pt>
                <c:pt idx="102">
                  <c:v>102.626086264753</c:v>
                </c:pt>
                <c:pt idx="103">
                  <c:v>102.388909806917</c:v>
                </c:pt>
                <c:pt idx="104">
                  <c:v>100.029537886293</c:v>
                </c:pt>
                <c:pt idx="105">
                  <c:v>99.756141283077795</c:v>
                </c:pt>
                <c:pt idx="106">
                  <c:v>99.483178340470303</c:v>
                </c:pt>
                <c:pt idx="107">
                  <c:v>97.879456163552604</c:v>
                </c:pt>
                <c:pt idx="108">
                  <c:v>97.619548364467803</c:v>
                </c:pt>
                <c:pt idx="109">
                  <c:v>97.361620978404702</c:v>
                </c:pt>
                <c:pt idx="110">
                  <c:v>95.320564557008694</c:v>
                </c:pt>
                <c:pt idx="111">
                  <c:v>95.058552603429703</c:v>
                </c:pt>
                <c:pt idx="112">
                  <c:v>94.792534044310003</c:v>
                </c:pt>
                <c:pt idx="113">
                  <c:v>94.521899761763905</c:v>
                </c:pt>
                <c:pt idx="114">
                  <c:v>92.169778155751004</c:v>
                </c:pt>
                <c:pt idx="115">
                  <c:v>91.857793327312507</c:v>
                </c:pt>
                <c:pt idx="116">
                  <c:v>91.544052462103096</c:v>
                </c:pt>
                <c:pt idx="117">
                  <c:v>89.000134145584497</c:v>
                </c:pt>
                <c:pt idx="118">
                  <c:v>88.675126486033804</c:v>
                </c:pt>
                <c:pt idx="119">
                  <c:v>88.347131315448095</c:v>
                </c:pt>
                <c:pt idx="120">
                  <c:v>85.570004260367696</c:v>
                </c:pt>
                <c:pt idx="121">
                  <c:v>85.202276736980807</c:v>
                </c:pt>
                <c:pt idx="122">
                  <c:v>84.831103235306799</c:v>
                </c:pt>
                <c:pt idx="123">
                  <c:v>84.457268853825298</c:v>
                </c:pt>
                <c:pt idx="124">
                  <c:v>81.490953430857999</c:v>
                </c:pt>
                <c:pt idx="125">
                  <c:v>81.138190835165204</c:v>
                </c:pt>
                <c:pt idx="126">
                  <c:v>80.792285132607006</c:v>
                </c:pt>
                <c:pt idx="127">
                  <c:v>78.350844393039097</c:v>
                </c:pt>
                <c:pt idx="128">
                  <c:v>78.096533548492005</c:v>
                </c:pt>
                <c:pt idx="129">
                  <c:v>77.855750597140101</c:v>
                </c:pt>
                <c:pt idx="130">
                  <c:v>76.5737441435232</c:v>
                </c:pt>
                <c:pt idx="131">
                  <c:v>76.444686439311198</c:v>
                </c:pt>
                <c:pt idx="132">
                  <c:v>76.326370764973305</c:v>
                </c:pt>
                <c:pt idx="133">
                  <c:v>75.6702748658155</c:v>
                </c:pt>
                <c:pt idx="134">
                  <c:v>75.583101370273496</c:v>
                </c:pt>
                <c:pt idx="135">
                  <c:v>75.493995915503007</c:v>
                </c:pt>
                <c:pt idx="136">
                  <c:v>74.656382531216593</c:v>
                </c:pt>
                <c:pt idx="137">
                  <c:v>74.535289310411898</c:v>
                </c:pt>
                <c:pt idx="138">
                  <c:v>74.411508997018004</c:v>
                </c:pt>
                <c:pt idx="139">
                  <c:v>73.375893512397397</c:v>
                </c:pt>
                <c:pt idx="140">
                  <c:v>73.247369522985096</c:v>
                </c:pt>
                <c:pt idx="141">
                  <c:v>73.121107303598706</c:v>
                </c:pt>
                <c:pt idx="142">
                  <c:v>72.998020486891804</c:v>
                </c:pt>
                <c:pt idx="143">
                  <c:v>72.467747746503406</c:v>
                </c:pt>
                <c:pt idx="144">
                  <c:v>72.386867756718402</c:v>
                </c:pt>
                <c:pt idx="145">
                  <c:v>72.316912541827605</c:v>
                </c:pt>
                <c:pt idx="146">
                  <c:v>72.089808687209597</c:v>
                </c:pt>
                <c:pt idx="147">
                  <c:v>72.073865274663902</c:v>
                </c:pt>
                <c:pt idx="148">
                  <c:v>72.053303979262097</c:v>
                </c:pt>
                <c:pt idx="149">
                  <c:v>71.715667311791094</c:v>
                </c:pt>
                <c:pt idx="150">
                  <c:v>71.690535036535394</c:v>
                </c:pt>
                <c:pt idx="151">
                  <c:v>71.666343106650402</c:v>
                </c:pt>
                <c:pt idx="152">
                  <c:v>71.542989048848597</c:v>
                </c:pt>
                <c:pt idx="153">
                  <c:v>71.516047559671904</c:v>
                </c:pt>
                <c:pt idx="154">
                  <c:v>71.488618742845205</c:v>
                </c:pt>
                <c:pt idx="155">
                  <c:v>71.340610402902001</c:v>
                </c:pt>
                <c:pt idx="156">
                  <c:v>71.336506549934398</c:v>
                </c:pt>
                <c:pt idx="157">
                  <c:v>71.339008629956496</c:v>
                </c:pt>
                <c:pt idx="158">
                  <c:v>71.712559078838098</c:v>
                </c:pt>
                <c:pt idx="159">
                  <c:v>71.766955859712994</c:v>
                </c:pt>
                <c:pt idx="160">
                  <c:v>71.819315935998901</c:v>
                </c:pt>
                <c:pt idx="161">
                  <c:v>72.122558423211601</c:v>
                </c:pt>
                <c:pt idx="162">
                  <c:v>72.167573310764496</c:v>
                </c:pt>
                <c:pt idx="163">
                  <c:v>72.216185315696094</c:v>
                </c:pt>
                <c:pt idx="164">
                  <c:v>72.808477957624106</c:v>
                </c:pt>
                <c:pt idx="165">
                  <c:v>72.877120207957503</c:v>
                </c:pt>
                <c:pt idx="166">
                  <c:v>72.942488243627096</c:v>
                </c:pt>
                <c:pt idx="167">
                  <c:v>73.2709457001163</c:v>
                </c:pt>
                <c:pt idx="168">
                  <c:v>73.285998862756898</c:v>
                </c:pt>
                <c:pt idx="169">
                  <c:v>73.296267379279001</c:v>
                </c:pt>
                <c:pt idx="170">
                  <c:v>73.278217482034705</c:v>
                </c:pt>
                <c:pt idx="171">
                  <c:v>73.276074566841004</c:v>
                </c:pt>
                <c:pt idx="172">
                  <c:v>73.278966638970203</c:v>
                </c:pt>
                <c:pt idx="173">
                  <c:v>73.805056744961504</c:v>
                </c:pt>
                <c:pt idx="174">
                  <c:v>73.974092783020097</c:v>
                </c:pt>
                <c:pt idx="175">
                  <c:v>74.172504537294898</c:v>
                </c:pt>
                <c:pt idx="176">
                  <c:v>77.758448809927501</c:v>
                </c:pt>
                <c:pt idx="177">
                  <c:v>78.255296128477795</c:v>
                </c:pt>
                <c:pt idx="178">
                  <c:v>78.771311326158497</c:v>
                </c:pt>
                <c:pt idx="179">
                  <c:v>82.761482995987393</c:v>
                </c:pt>
                <c:pt idx="180">
                  <c:v>83.360669276903195</c:v>
                </c:pt>
                <c:pt idx="181">
                  <c:v>83.960520080191799</c:v>
                </c:pt>
                <c:pt idx="182">
                  <c:v>89.046413912706697</c:v>
                </c:pt>
                <c:pt idx="183">
                  <c:v>89.545247505664506</c:v>
                </c:pt>
                <c:pt idx="184">
                  <c:v>90.026315845592407</c:v>
                </c:pt>
                <c:pt idx="185">
                  <c:v>93.248068384609994</c:v>
                </c:pt>
                <c:pt idx="186">
                  <c:v>93.590706602970897</c:v>
                </c:pt>
                <c:pt idx="187">
                  <c:v>93.926812913239502</c:v>
                </c:pt>
                <c:pt idx="188">
                  <c:v>96.941074577553707</c:v>
                </c:pt>
                <c:pt idx="189">
                  <c:v>97.291759368412897</c:v>
                </c:pt>
                <c:pt idx="190">
                  <c:v>97.646227767134704</c:v>
                </c:pt>
                <c:pt idx="191">
                  <c:v>100.15356086507801</c:v>
                </c:pt>
                <c:pt idx="192">
                  <c:v>100.50379123685001</c:v>
                </c:pt>
                <c:pt idx="193">
                  <c:v>100.849995234684</c:v>
                </c:pt>
                <c:pt idx="194">
                  <c:v>103.974751234819</c:v>
                </c:pt>
                <c:pt idx="195">
                  <c:v>104.23625132218299</c:v>
                </c:pt>
                <c:pt idx="196">
                  <c:v>104.48417530539</c:v>
                </c:pt>
                <c:pt idx="197">
                  <c:v>104.93443670645701</c:v>
                </c:pt>
                <c:pt idx="198">
                  <c:v>105.134395501961</c:v>
                </c:pt>
                <c:pt idx="199">
                  <c:v>105.316061940521</c:v>
                </c:pt>
                <c:pt idx="200">
                  <c:v>105.620591143406</c:v>
                </c:pt>
                <c:pt idx="201">
                  <c:v>105.741945741799</c:v>
                </c:pt>
                <c:pt idx="202">
                  <c:v>105.84205773069201</c:v>
                </c:pt>
                <c:pt idx="203">
                  <c:v>105.929697430104</c:v>
                </c:pt>
                <c:pt idx="204">
                  <c:v>105.873521366368</c:v>
                </c:pt>
                <c:pt idx="205">
                  <c:v>105.81028075653499</c:v>
                </c:pt>
                <c:pt idx="206">
                  <c:v>105.313523071947</c:v>
                </c:pt>
                <c:pt idx="207">
                  <c:v>105.288260231339</c:v>
                </c:pt>
                <c:pt idx="208">
                  <c:v>105.266904557814</c:v>
                </c:pt>
                <c:pt idx="209">
                  <c:v>105.10996435061</c:v>
                </c:pt>
                <c:pt idx="210">
                  <c:v>105.064075859056</c:v>
                </c:pt>
                <c:pt idx="211">
                  <c:v>105.009948262481</c:v>
                </c:pt>
                <c:pt idx="212">
                  <c:v>104.947161749461</c:v>
                </c:pt>
                <c:pt idx="213">
                  <c:v>103.97342079863</c:v>
                </c:pt>
                <c:pt idx="214">
                  <c:v>103.819515916689</c:v>
                </c:pt>
                <c:pt idx="215">
                  <c:v>103.65661874622801</c:v>
                </c:pt>
                <c:pt idx="216">
                  <c:v>102.058533522649</c:v>
                </c:pt>
                <c:pt idx="217">
                  <c:v>101.82888018252601</c:v>
                </c:pt>
                <c:pt idx="218">
                  <c:v>101.595074754639</c:v>
                </c:pt>
                <c:pt idx="219">
                  <c:v>99.524887342112194</c:v>
                </c:pt>
                <c:pt idx="220">
                  <c:v>99.324288239201707</c:v>
                </c:pt>
                <c:pt idx="221">
                  <c:v>99.132820755027595</c:v>
                </c:pt>
                <c:pt idx="222">
                  <c:v>97.976682400748203</c:v>
                </c:pt>
                <c:pt idx="223">
                  <c:v>97.812891613595198</c:v>
                </c:pt>
                <c:pt idx="224">
                  <c:v>97.640692440733702</c:v>
                </c:pt>
                <c:pt idx="225">
                  <c:v>95.971929205247804</c:v>
                </c:pt>
                <c:pt idx="226">
                  <c:v>95.649457032836395</c:v>
                </c:pt>
                <c:pt idx="227">
                  <c:v>95.306495495191498</c:v>
                </c:pt>
                <c:pt idx="228">
                  <c:v>94.565808803015997</c:v>
                </c:pt>
                <c:pt idx="229">
                  <c:v>91.224594463104197</c:v>
                </c:pt>
                <c:pt idx="230">
                  <c:v>90.803105967159297</c:v>
                </c:pt>
                <c:pt idx="231">
                  <c:v>90.385325546332197</c:v>
                </c:pt>
                <c:pt idx="232">
                  <c:v>87.558259719855698</c:v>
                </c:pt>
                <c:pt idx="233">
                  <c:v>87.167437245634005</c:v>
                </c:pt>
                <c:pt idx="234">
                  <c:v>86.781843267888803</c:v>
                </c:pt>
                <c:pt idx="235">
                  <c:v>83.5863735633624</c:v>
                </c:pt>
                <c:pt idx="236">
                  <c:v>83.367316895534202</c:v>
                </c:pt>
                <c:pt idx="237">
                  <c:v>83.169906347094098</c:v>
                </c:pt>
                <c:pt idx="238">
                  <c:v>82.305981869498794</c:v>
                </c:pt>
                <c:pt idx="239">
                  <c:v>82.226036614757504</c:v>
                </c:pt>
                <c:pt idx="240">
                  <c:v>82.145529398494901</c:v>
                </c:pt>
                <c:pt idx="241">
                  <c:v>80.903674173862697</c:v>
                </c:pt>
                <c:pt idx="242">
                  <c:v>80.6946771463044</c:v>
                </c:pt>
                <c:pt idx="243">
                  <c:v>80.474492920664702</c:v>
                </c:pt>
                <c:pt idx="244">
                  <c:v>78.679839839301906</c:v>
                </c:pt>
                <c:pt idx="245">
                  <c:v>78.376781017714094</c:v>
                </c:pt>
                <c:pt idx="246">
                  <c:v>78.055864834472004</c:v>
                </c:pt>
                <c:pt idx="247">
                  <c:v>75.675004688630196</c:v>
                </c:pt>
                <c:pt idx="248">
                  <c:v>75.202367943276101</c:v>
                </c:pt>
                <c:pt idx="249">
                  <c:v>74.713495946412195</c:v>
                </c:pt>
                <c:pt idx="250">
                  <c:v>70.705449559983904</c:v>
                </c:pt>
                <c:pt idx="251">
                  <c:v>70.437366063125694</c:v>
                </c:pt>
                <c:pt idx="252">
                  <c:v>70.220978778669306</c:v>
                </c:pt>
                <c:pt idx="253">
                  <c:v>70.4276304953531</c:v>
                </c:pt>
                <c:pt idx="254">
                  <c:v>70.551303499433502</c:v>
                </c:pt>
                <c:pt idx="255">
                  <c:v>70.673286164431403</c:v>
                </c:pt>
                <c:pt idx="256">
                  <c:v>71.0135298516538</c:v>
                </c:pt>
                <c:pt idx="257">
                  <c:v>71.301347459647104</c:v>
                </c:pt>
                <c:pt idx="258">
                  <c:v>71.384371377837496</c:v>
                </c:pt>
                <c:pt idx="259">
                  <c:v>71.460986463294702</c:v>
                </c:pt>
                <c:pt idx="260">
                  <c:v>71.791972796989498</c:v>
                </c:pt>
                <c:pt idx="261">
                  <c:v>71.782480328308694</c:v>
                </c:pt>
                <c:pt idx="262">
                  <c:v>71.758205305828497</c:v>
                </c:pt>
                <c:pt idx="263">
                  <c:v>70.989279531687998</c:v>
                </c:pt>
                <c:pt idx="264">
                  <c:v>70.9387844629303</c:v>
                </c:pt>
                <c:pt idx="265">
                  <c:v>70.9093903136622</c:v>
                </c:pt>
                <c:pt idx="266">
                  <c:v>71.160999703482304</c:v>
                </c:pt>
                <c:pt idx="267">
                  <c:v>71.249490299644805</c:v>
                </c:pt>
                <c:pt idx="268">
                  <c:v>71.342649902844997</c:v>
                </c:pt>
                <c:pt idx="269">
                  <c:v>72.056768460854997</c:v>
                </c:pt>
                <c:pt idx="270">
                  <c:v>72.107795513341401</c:v>
                </c:pt>
                <c:pt idx="271">
                  <c:v>72.152969512403899</c:v>
                </c:pt>
                <c:pt idx="272">
                  <c:v>72.356005406122094</c:v>
                </c:pt>
                <c:pt idx="273">
                  <c:v>72.379895704345302</c:v>
                </c:pt>
                <c:pt idx="274">
                  <c:v>72.405375866436103</c:v>
                </c:pt>
                <c:pt idx="275">
                  <c:v>72.4330545102586</c:v>
                </c:pt>
                <c:pt idx="276">
                  <c:v>72.692398717747807</c:v>
                </c:pt>
                <c:pt idx="277">
                  <c:v>72.735775188380003</c:v>
                </c:pt>
                <c:pt idx="278">
                  <c:v>72.780361087272993</c:v>
                </c:pt>
                <c:pt idx="279">
                  <c:v>73.253008245197407</c:v>
                </c:pt>
                <c:pt idx="280">
                  <c:v>73.311334648784296</c:v>
                </c:pt>
                <c:pt idx="281">
                  <c:v>73.368893075384307</c:v>
                </c:pt>
                <c:pt idx="282">
                  <c:v>73.709488017613396</c:v>
                </c:pt>
                <c:pt idx="283">
                  <c:v>73.749524501603801</c:v>
                </c:pt>
                <c:pt idx="284">
                  <c:v>73.789175899078899</c:v>
                </c:pt>
                <c:pt idx="285">
                  <c:v>73.829475336421794</c:v>
                </c:pt>
                <c:pt idx="286">
                  <c:v>74.3199447728895</c:v>
                </c:pt>
                <c:pt idx="287">
                  <c:v>74.421629299832802</c:v>
                </c:pt>
                <c:pt idx="288">
                  <c:v>74.536975102557804</c:v>
                </c:pt>
                <c:pt idx="289">
                  <c:v>76.100813108202701</c:v>
                </c:pt>
                <c:pt idx="290">
                  <c:v>76.389318675730394</c:v>
                </c:pt>
                <c:pt idx="291">
                  <c:v>76.700066332644099</c:v>
                </c:pt>
                <c:pt idx="292">
                  <c:v>80.535518743572794</c:v>
                </c:pt>
                <c:pt idx="293">
                  <c:v>81.077310288053198</c:v>
                </c:pt>
                <c:pt idx="294">
                  <c:v>81.639847647193207</c:v>
                </c:pt>
                <c:pt idx="295">
                  <c:v>86.627665675677207</c:v>
                </c:pt>
                <c:pt idx="296">
                  <c:v>87.270887991377805</c:v>
                </c:pt>
                <c:pt idx="297">
                  <c:v>87.909640273918299</c:v>
                </c:pt>
                <c:pt idx="298">
                  <c:v>93.190777546037395</c:v>
                </c:pt>
                <c:pt idx="299">
                  <c:v>93.704519142201704</c:v>
                </c:pt>
                <c:pt idx="300">
                  <c:v>94.199373530187302</c:v>
                </c:pt>
                <c:pt idx="301">
                  <c:v>97.389146209540201</c:v>
                </c:pt>
                <c:pt idx="302">
                  <c:v>97.697540599829097</c:v>
                </c:pt>
                <c:pt idx="303">
                  <c:v>97.992363174196399</c:v>
                </c:pt>
                <c:pt idx="304">
                  <c:v>100.245975255339</c:v>
                </c:pt>
                <c:pt idx="305">
                  <c:v>100.553310488104</c:v>
                </c:pt>
                <c:pt idx="306">
                  <c:v>100.86927245184</c:v>
                </c:pt>
                <c:pt idx="307">
                  <c:v>103.487257695156</c:v>
                </c:pt>
                <c:pt idx="308">
                  <c:v>103.792254089588</c:v>
                </c:pt>
                <c:pt idx="309">
                  <c:v>104.08668407646</c:v>
                </c:pt>
                <c:pt idx="310">
                  <c:v>106.202949095721</c:v>
                </c:pt>
                <c:pt idx="311">
                  <c:v>106.381292386645</c:v>
                </c:pt>
                <c:pt idx="312">
                  <c:v>106.54902831910501</c:v>
                </c:pt>
                <c:pt idx="313">
                  <c:v>107.396197992677</c:v>
                </c:pt>
                <c:pt idx="314">
                  <c:v>107.461457092651</c:v>
                </c:pt>
                <c:pt idx="315">
                  <c:v>107.510467571161</c:v>
                </c:pt>
                <c:pt idx="316">
                  <c:v>107.4334359834</c:v>
                </c:pt>
                <c:pt idx="317">
                  <c:v>107.383151271168</c:v>
                </c:pt>
                <c:pt idx="318">
                  <c:v>107.330948440087</c:v>
                </c:pt>
                <c:pt idx="319">
                  <c:v>107.05613513693901</c:v>
                </c:pt>
                <c:pt idx="320">
                  <c:v>107.046096129636</c:v>
                </c:pt>
                <c:pt idx="321">
                  <c:v>107.031770495374</c:v>
                </c:pt>
                <c:pt idx="322">
                  <c:v>106.677732193198</c:v>
                </c:pt>
                <c:pt idx="323">
                  <c:v>106.5815448308</c:v>
                </c:pt>
                <c:pt idx="324">
                  <c:v>106.472818612354</c:v>
                </c:pt>
                <c:pt idx="325">
                  <c:v>104.896862382007</c:v>
                </c:pt>
                <c:pt idx="326">
                  <c:v>104.656477639493</c:v>
                </c:pt>
                <c:pt idx="327">
                  <c:v>104.404995174874</c:v>
                </c:pt>
                <c:pt idx="328">
                  <c:v>102.099223264134</c:v>
                </c:pt>
                <c:pt idx="329">
                  <c:v>101.785578220659</c:v>
                </c:pt>
                <c:pt idx="330">
                  <c:v>101.468541207801</c:v>
                </c:pt>
                <c:pt idx="331">
                  <c:v>98.875867623315699</c:v>
                </c:pt>
                <c:pt idx="332">
                  <c:v>98.540985625793297</c:v>
                </c:pt>
                <c:pt idx="333">
                  <c:v>98.198704221929304</c:v>
                </c:pt>
                <c:pt idx="334">
                  <c:v>89.452280465396001</c:v>
                </c:pt>
                <c:pt idx="335">
                  <c:v>88.799354775973995</c:v>
                </c:pt>
                <c:pt idx="336">
                  <c:v>88.1489539833902</c:v>
                </c:pt>
                <c:pt idx="337">
                  <c:v>86.866489815112203</c:v>
                </c:pt>
                <c:pt idx="338">
                  <c:v>82.288198511404005</c:v>
                </c:pt>
                <c:pt idx="339">
                  <c:v>81.807511301463194</c:v>
                </c:pt>
                <c:pt idx="340">
                  <c:v>81.352421178414502</c:v>
                </c:pt>
                <c:pt idx="341">
                  <c:v>78.534275845782304</c:v>
                </c:pt>
                <c:pt idx="342">
                  <c:v>78.357234062898002</c:v>
                </c:pt>
                <c:pt idx="343">
                  <c:v>78.200303735111603</c:v>
                </c:pt>
                <c:pt idx="344">
                  <c:v>77.114475205342998</c:v>
                </c:pt>
                <c:pt idx="345">
                  <c:v>76.9320371821956</c:v>
                </c:pt>
                <c:pt idx="346">
                  <c:v>76.728888064029604</c:v>
                </c:pt>
                <c:pt idx="347">
                  <c:v>74.117797049403293</c:v>
                </c:pt>
                <c:pt idx="348">
                  <c:v>73.792392831333004</c:v>
                </c:pt>
                <c:pt idx="349">
                  <c:v>73.471685412763307</c:v>
                </c:pt>
                <c:pt idx="350">
                  <c:v>71.508848257739501</c:v>
                </c:pt>
                <c:pt idx="351">
                  <c:v>71.275827534376006</c:v>
                </c:pt>
                <c:pt idx="352">
                  <c:v>71.054490847632096</c:v>
                </c:pt>
                <c:pt idx="353">
                  <c:v>69.814554558868494</c:v>
                </c:pt>
                <c:pt idx="354">
                  <c:v>69.679533825106006</c:v>
                </c:pt>
                <c:pt idx="355">
                  <c:v>69.554161781630299</c:v>
                </c:pt>
                <c:pt idx="356">
                  <c:v>68.734491325897693</c:v>
                </c:pt>
                <c:pt idx="357">
                  <c:v>68.662042532324506</c:v>
                </c:pt>
                <c:pt idx="358">
                  <c:v>68.591639127323106</c:v>
                </c:pt>
                <c:pt idx="359">
                  <c:v>68.218234221918607</c:v>
                </c:pt>
                <c:pt idx="360">
                  <c:v>68.196356864813396</c:v>
                </c:pt>
                <c:pt idx="361">
                  <c:v>68.185511458727206</c:v>
                </c:pt>
                <c:pt idx="362">
                  <c:v>68.586865040014203</c:v>
                </c:pt>
                <c:pt idx="363">
                  <c:v>68.677516365284305</c:v>
                </c:pt>
                <c:pt idx="364">
                  <c:v>68.775165514057306</c:v>
                </c:pt>
                <c:pt idx="365">
                  <c:v>69.746795875837705</c:v>
                </c:pt>
                <c:pt idx="366">
                  <c:v>69.879203264417399</c:v>
                </c:pt>
                <c:pt idx="367">
                  <c:v>70.009100478706401</c:v>
                </c:pt>
                <c:pt idx="368">
                  <c:v>70.736395199683201</c:v>
                </c:pt>
                <c:pt idx="369">
                  <c:v>70.743032551825493</c:v>
                </c:pt>
                <c:pt idx="370">
                  <c:v>70.735201454329498</c:v>
                </c:pt>
                <c:pt idx="371">
                  <c:v>70.644673833827994</c:v>
                </c:pt>
                <c:pt idx="372">
                  <c:v>70.467798513424896</c:v>
                </c:pt>
                <c:pt idx="373">
                  <c:v>70.4306108639922</c:v>
                </c:pt>
                <c:pt idx="374">
                  <c:v>70.399988269196399</c:v>
                </c:pt>
                <c:pt idx="375">
                  <c:v>70.509120711241593</c:v>
                </c:pt>
                <c:pt idx="376">
                  <c:v>70.559188872395495</c:v>
                </c:pt>
                <c:pt idx="377">
                  <c:v>70.614969486125005</c:v>
                </c:pt>
                <c:pt idx="378">
                  <c:v>71.141821267185804</c:v>
                </c:pt>
                <c:pt idx="379">
                  <c:v>71.235557791008901</c:v>
                </c:pt>
                <c:pt idx="380">
                  <c:v>71.333547326856404</c:v>
                </c:pt>
                <c:pt idx="381">
                  <c:v>72.170993014862105</c:v>
                </c:pt>
                <c:pt idx="382">
                  <c:v>72.262549154558201</c:v>
                </c:pt>
                <c:pt idx="383">
                  <c:v>72.346700874561805</c:v>
                </c:pt>
                <c:pt idx="384">
                  <c:v>72.422585438317498</c:v>
                </c:pt>
                <c:pt idx="385">
                  <c:v>72.745218960453201</c:v>
                </c:pt>
                <c:pt idx="386">
                  <c:v>72.764343357996097</c:v>
                </c:pt>
                <c:pt idx="387">
                  <c:v>72.782329688838999</c:v>
                </c:pt>
                <c:pt idx="388">
                  <c:v>72.901690099395296</c:v>
                </c:pt>
                <c:pt idx="389">
                  <c:v>72.912268542205794</c:v>
                </c:pt>
                <c:pt idx="390">
                  <c:v>72.923568282372699</c:v>
                </c:pt>
                <c:pt idx="391">
                  <c:v>73.245967664480105</c:v>
                </c:pt>
                <c:pt idx="392">
                  <c:v>73.345370047985895</c:v>
                </c:pt>
                <c:pt idx="393">
                  <c:v>73.464006622672997</c:v>
                </c:pt>
                <c:pt idx="394">
                  <c:v>75.237794307672303</c:v>
                </c:pt>
                <c:pt idx="395">
                  <c:v>75.570666822270795</c:v>
                </c:pt>
                <c:pt idx="396">
                  <c:v>75.927908749296705</c:v>
                </c:pt>
                <c:pt idx="397">
                  <c:v>79.540165786069196</c:v>
                </c:pt>
                <c:pt idx="398">
                  <c:v>80.064303135703398</c:v>
                </c:pt>
                <c:pt idx="399">
                  <c:v>80.598670829937603</c:v>
                </c:pt>
                <c:pt idx="400">
                  <c:v>85.506817645840499</c:v>
                </c:pt>
                <c:pt idx="401">
                  <c:v>86.021961465416894</c:v>
                </c:pt>
                <c:pt idx="402">
                  <c:v>86.524243585133803</c:v>
                </c:pt>
                <c:pt idx="403">
                  <c:v>90.422702718014705</c:v>
                </c:pt>
                <c:pt idx="404">
                  <c:v>90.798611771655899</c:v>
                </c:pt>
                <c:pt idx="405">
                  <c:v>91.166784684883694</c:v>
                </c:pt>
                <c:pt idx="406">
                  <c:v>93.594848859909206</c:v>
                </c:pt>
                <c:pt idx="407">
                  <c:v>93.926039847970102</c:v>
                </c:pt>
                <c:pt idx="408">
                  <c:v>94.253638877196707</c:v>
                </c:pt>
                <c:pt idx="409">
                  <c:v>96.9762222829997</c:v>
                </c:pt>
                <c:pt idx="410">
                  <c:v>97.246955653638807</c:v>
                </c:pt>
                <c:pt idx="411">
                  <c:v>97.511637927787007</c:v>
                </c:pt>
                <c:pt idx="412">
                  <c:v>99.514068637151695</c:v>
                </c:pt>
                <c:pt idx="413">
                  <c:v>99.766612603287896</c:v>
                </c:pt>
                <c:pt idx="414">
                  <c:v>100.023688769495</c:v>
                </c:pt>
                <c:pt idx="415">
                  <c:v>102.345391552092</c:v>
                </c:pt>
                <c:pt idx="416">
                  <c:v>102.66747903630799</c:v>
                </c:pt>
                <c:pt idx="417">
                  <c:v>102.99152182653999</c:v>
                </c:pt>
                <c:pt idx="418">
                  <c:v>105.528692310352</c:v>
                </c:pt>
                <c:pt idx="419">
                  <c:v>105.73412549144599</c:v>
                </c:pt>
                <c:pt idx="420">
                  <c:v>105.924171547919</c:v>
                </c:pt>
                <c:pt idx="421">
                  <c:v>106.10028937734</c:v>
                </c:pt>
                <c:pt idx="422">
                  <c:v>106.95670302032001</c:v>
                </c:pt>
                <c:pt idx="423">
                  <c:v>107.074497247225</c:v>
                </c:pt>
                <c:pt idx="424">
                  <c:v>107.183578674701</c:v>
                </c:pt>
                <c:pt idx="425">
                  <c:v>107.50309576511199</c:v>
                </c:pt>
                <c:pt idx="426">
                  <c:v>107.453075757706</c:v>
                </c:pt>
                <c:pt idx="427">
                  <c:v>107.38427744874301</c:v>
                </c:pt>
                <c:pt idx="428">
                  <c:v>106.381911876834</c:v>
                </c:pt>
                <c:pt idx="429">
                  <c:v>106.27470310920999</c:v>
                </c:pt>
                <c:pt idx="430">
                  <c:v>106.171466073717</c:v>
                </c:pt>
                <c:pt idx="431">
                  <c:v>105.76097064980701</c:v>
                </c:pt>
                <c:pt idx="432">
                  <c:v>105.212107553989</c:v>
                </c:pt>
                <c:pt idx="433">
                  <c:v>105.03687890142101</c:v>
                </c:pt>
                <c:pt idx="434">
                  <c:v>104.84622639952801</c:v>
                </c:pt>
                <c:pt idx="435">
                  <c:v>103.112175734202</c:v>
                </c:pt>
                <c:pt idx="436">
                  <c:v>102.924954932018</c:v>
                </c:pt>
                <c:pt idx="437">
                  <c:v>102.751702726612</c:v>
                </c:pt>
                <c:pt idx="438">
                  <c:v>101.630821631552</c:v>
                </c:pt>
                <c:pt idx="439">
                  <c:v>101.464543590079</c:v>
                </c:pt>
                <c:pt idx="440">
                  <c:v>101.280990004304</c:v>
                </c:pt>
                <c:pt idx="441">
                  <c:v>99.315650098588605</c:v>
                </c:pt>
                <c:pt idx="442">
                  <c:v>99.048111417584494</c:v>
                </c:pt>
                <c:pt idx="443">
                  <c:v>98.782657940617199</c:v>
                </c:pt>
                <c:pt idx="444">
                  <c:v>95.982897484967495</c:v>
                </c:pt>
                <c:pt idx="445">
                  <c:v>95.641484662703903</c:v>
                </c:pt>
                <c:pt idx="446">
                  <c:v>95.284637665387606</c:v>
                </c:pt>
                <c:pt idx="447">
                  <c:v>92.941504078858003</c:v>
                </c:pt>
                <c:pt idx="448">
                  <c:v>92.549556375082204</c:v>
                </c:pt>
                <c:pt idx="449">
                  <c:v>92.166829081904694</c:v>
                </c:pt>
                <c:pt idx="450">
                  <c:v>91.796294096976894</c:v>
                </c:pt>
                <c:pt idx="451">
                  <c:v>89.409747243362702</c:v>
                </c:pt>
                <c:pt idx="452">
                  <c:v>89.174590117325906</c:v>
                </c:pt>
                <c:pt idx="453">
                  <c:v>88.9486681885666</c:v>
                </c:pt>
                <c:pt idx="454">
                  <c:v>87.237986191653505</c:v>
                </c:pt>
                <c:pt idx="455">
                  <c:v>87.096323574648594</c:v>
                </c:pt>
                <c:pt idx="456">
                  <c:v>86.967382198295397</c:v>
                </c:pt>
                <c:pt idx="457">
                  <c:v>86.276456579487501</c:v>
                </c:pt>
                <c:pt idx="458">
                  <c:v>86.175074069931497</c:v>
                </c:pt>
                <c:pt idx="459">
                  <c:v>86.0660868851743</c:v>
                </c:pt>
                <c:pt idx="460">
                  <c:v>85.948248043101302</c:v>
                </c:pt>
                <c:pt idx="461">
                  <c:v>84.689241728258096</c:v>
                </c:pt>
                <c:pt idx="462">
                  <c:v>84.503420976964094</c:v>
                </c:pt>
                <c:pt idx="463">
                  <c:v>84.314137524577703</c:v>
                </c:pt>
                <c:pt idx="464">
                  <c:v>82.775366601145194</c:v>
                </c:pt>
                <c:pt idx="465">
                  <c:v>82.594712621494494</c:v>
                </c:pt>
                <c:pt idx="466">
                  <c:v>82.420118652218605</c:v>
                </c:pt>
                <c:pt idx="467">
                  <c:v>81.531986274050297</c:v>
                </c:pt>
                <c:pt idx="468">
                  <c:v>81.410254802367305</c:v>
                </c:pt>
                <c:pt idx="469">
                  <c:v>81.294512920639306</c:v>
                </c:pt>
                <c:pt idx="470">
                  <c:v>80.456192115360295</c:v>
                </c:pt>
                <c:pt idx="471">
                  <c:v>80.345539175394904</c:v>
                </c:pt>
                <c:pt idx="472">
                  <c:v>80.230730110502293</c:v>
                </c:pt>
                <c:pt idx="473">
                  <c:v>79.170921493003107</c:v>
                </c:pt>
                <c:pt idx="474">
                  <c:v>79.030382974237099</c:v>
                </c:pt>
                <c:pt idx="475">
                  <c:v>78.890797532248797</c:v>
                </c:pt>
                <c:pt idx="476">
                  <c:v>77.673065614258405</c:v>
                </c:pt>
                <c:pt idx="477">
                  <c:v>77.533897007571696</c:v>
                </c:pt>
                <c:pt idx="478">
                  <c:v>77.392396526946797</c:v>
                </c:pt>
                <c:pt idx="479">
                  <c:v>76.197774887080698</c:v>
                </c:pt>
                <c:pt idx="480">
                  <c:v>76.048395042730206</c:v>
                </c:pt>
                <c:pt idx="481">
                  <c:v>75.901050321327205</c:v>
                </c:pt>
                <c:pt idx="482">
                  <c:v>75.209491232338806</c:v>
                </c:pt>
                <c:pt idx="483">
                  <c:v>75.0816879585919</c:v>
                </c:pt>
                <c:pt idx="484">
                  <c:v>74.957541607924895</c:v>
                </c:pt>
                <c:pt idx="485">
                  <c:v>73.833447758012596</c:v>
                </c:pt>
                <c:pt idx="486">
                  <c:v>73.756940503377606</c:v>
                </c:pt>
                <c:pt idx="487">
                  <c:v>73.685868744041002</c:v>
                </c:pt>
                <c:pt idx="488">
                  <c:v>73.231360811713699</c:v>
                </c:pt>
                <c:pt idx="489">
                  <c:v>73.199542266152704</c:v>
                </c:pt>
                <c:pt idx="490">
                  <c:v>73.168004486614805</c:v>
                </c:pt>
                <c:pt idx="491">
                  <c:v>72.974683730228094</c:v>
                </c:pt>
                <c:pt idx="492">
                  <c:v>72.940884185480797</c:v>
                </c:pt>
                <c:pt idx="493">
                  <c:v>72.906620554805897</c:v>
                </c:pt>
                <c:pt idx="494">
                  <c:v>72.572369962700705</c:v>
                </c:pt>
                <c:pt idx="495">
                  <c:v>72.544831586544802</c:v>
                </c:pt>
                <c:pt idx="496">
                  <c:v>72.519398991171698</c:v>
                </c:pt>
                <c:pt idx="497">
                  <c:v>72.415273426449801</c:v>
                </c:pt>
                <c:pt idx="498">
                  <c:v>72.411861145510898</c:v>
                </c:pt>
                <c:pt idx="499">
                  <c:v>72.411358818071704</c:v>
                </c:pt>
                <c:pt idx="500">
                  <c:v>72.496724066777901</c:v>
                </c:pt>
                <c:pt idx="501">
                  <c:v>72.523175245637304</c:v>
                </c:pt>
                <c:pt idx="502">
                  <c:v>72.553399628165195</c:v>
                </c:pt>
                <c:pt idx="503">
                  <c:v>72.999587729243402</c:v>
                </c:pt>
                <c:pt idx="504">
                  <c:v>73.074404176816998</c:v>
                </c:pt>
                <c:pt idx="505">
                  <c:v>73.157787467489896</c:v>
                </c:pt>
                <c:pt idx="506">
                  <c:v>74.321840347490095</c:v>
                </c:pt>
                <c:pt idx="507">
                  <c:v>74.546530234357306</c:v>
                </c:pt>
                <c:pt idx="508">
                  <c:v>74.788486163062501</c:v>
                </c:pt>
                <c:pt idx="509">
                  <c:v>77.115551150497595</c:v>
                </c:pt>
                <c:pt idx="510">
                  <c:v>77.426114781693897</c:v>
                </c:pt>
                <c:pt idx="511">
                  <c:v>77.737802506549201</c:v>
                </c:pt>
                <c:pt idx="512">
                  <c:v>80.715192162430796</c:v>
                </c:pt>
                <c:pt idx="513">
                  <c:v>81.079499018548802</c:v>
                </c:pt>
                <c:pt idx="514">
                  <c:v>81.450733118388598</c:v>
                </c:pt>
                <c:pt idx="515">
                  <c:v>84.545354485861694</c:v>
                </c:pt>
                <c:pt idx="516">
                  <c:v>84.932062426295502</c:v>
                </c:pt>
                <c:pt idx="517">
                  <c:v>85.317296324597905</c:v>
                </c:pt>
                <c:pt idx="518">
                  <c:v>88.478569748215094</c:v>
                </c:pt>
                <c:pt idx="519">
                  <c:v>88.907860309734801</c:v>
                </c:pt>
                <c:pt idx="520">
                  <c:v>89.349043518179599</c:v>
                </c:pt>
                <c:pt idx="521">
                  <c:v>93.744731010348104</c:v>
                </c:pt>
                <c:pt idx="522">
                  <c:v>94.246395056695505</c:v>
                </c:pt>
                <c:pt idx="523">
                  <c:v>94.743760060446405</c:v>
                </c:pt>
                <c:pt idx="524">
                  <c:v>98.567927203616193</c:v>
                </c:pt>
                <c:pt idx="525">
                  <c:v>99.040177235951404</c:v>
                </c:pt>
                <c:pt idx="526">
                  <c:v>99.513419237498198</c:v>
                </c:pt>
                <c:pt idx="527">
                  <c:v>103.637502067518</c:v>
                </c:pt>
                <c:pt idx="528">
                  <c:v>104.044759197565</c:v>
                </c:pt>
                <c:pt idx="529">
                  <c:v>104.434567252842</c:v>
                </c:pt>
                <c:pt idx="530">
                  <c:v>106.59395900029099</c:v>
                </c:pt>
                <c:pt idx="531">
                  <c:v>106.818140419233</c:v>
                </c:pt>
                <c:pt idx="532">
                  <c:v>107.021809994359</c:v>
                </c:pt>
                <c:pt idx="533">
                  <c:v>108.021479914571</c:v>
                </c:pt>
                <c:pt idx="534">
                  <c:v>108.02800847090001</c:v>
                </c:pt>
                <c:pt idx="535">
                  <c:v>108.020119915357</c:v>
                </c:pt>
                <c:pt idx="536">
                  <c:v>107.964854630757</c:v>
                </c:pt>
                <c:pt idx="537">
                  <c:v>107.728230401353</c:v>
                </c:pt>
                <c:pt idx="538">
                  <c:v>107.650117653915</c:v>
                </c:pt>
                <c:pt idx="539">
                  <c:v>107.56676770139499</c:v>
                </c:pt>
                <c:pt idx="540">
                  <c:v>106.998564914993</c:v>
                </c:pt>
                <c:pt idx="541">
                  <c:v>106.789081110499</c:v>
                </c:pt>
                <c:pt idx="542">
                  <c:v>106.679905915737</c:v>
                </c:pt>
                <c:pt idx="543">
                  <c:v>106.567342700361</c:v>
                </c:pt>
                <c:pt idx="544">
                  <c:v>106.45103341469</c:v>
                </c:pt>
                <c:pt idx="545">
                  <c:v>105.346121845653</c:v>
                </c:pt>
                <c:pt idx="546">
                  <c:v>105.18285956898799</c:v>
                </c:pt>
                <c:pt idx="547">
                  <c:v>105.0135806138</c:v>
                </c:pt>
                <c:pt idx="548">
                  <c:v>103.43017792808</c:v>
                </c:pt>
                <c:pt idx="549">
                  <c:v>103.20203488466601</c:v>
                </c:pt>
                <c:pt idx="550">
                  <c:v>102.966827611279</c:v>
                </c:pt>
                <c:pt idx="551">
                  <c:v>100.81781402211701</c:v>
                </c:pt>
                <c:pt idx="552">
                  <c:v>100.51296390424</c:v>
                </c:pt>
                <c:pt idx="553">
                  <c:v>100.198311651081</c:v>
                </c:pt>
                <c:pt idx="554">
                  <c:v>97.220206965945394</c:v>
                </c:pt>
                <c:pt idx="555">
                  <c:v>96.789578262595995</c:v>
                </c:pt>
                <c:pt idx="556">
                  <c:v>96.3511976786654</c:v>
                </c:pt>
                <c:pt idx="557">
                  <c:v>92.218658030775401</c:v>
                </c:pt>
                <c:pt idx="558">
                  <c:v>91.874251053553294</c:v>
                </c:pt>
                <c:pt idx="559">
                  <c:v>91.540829991088401</c:v>
                </c:pt>
                <c:pt idx="560">
                  <c:v>89.614691337509797</c:v>
                </c:pt>
                <c:pt idx="561">
                  <c:v>89.282475383168006</c:v>
                </c:pt>
                <c:pt idx="562">
                  <c:v>88.943490768855099</c:v>
                </c:pt>
                <c:pt idx="563">
                  <c:v>88.597637220807002</c:v>
                </c:pt>
                <c:pt idx="564">
                  <c:v>85.667509966111098</c:v>
                </c:pt>
                <c:pt idx="565">
                  <c:v>85.292904638732296</c:v>
                </c:pt>
                <c:pt idx="566">
                  <c:v>84.917411372695497</c:v>
                </c:pt>
                <c:pt idx="567">
                  <c:v>81.797149715652793</c:v>
                </c:pt>
                <c:pt idx="568">
                  <c:v>81.377215195556801</c:v>
                </c:pt>
                <c:pt idx="569">
                  <c:v>80.948243433183904</c:v>
                </c:pt>
                <c:pt idx="570">
                  <c:v>77.368333464890398</c:v>
                </c:pt>
                <c:pt idx="571">
                  <c:v>76.941189016400301</c:v>
                </c:pt>
                <c:pt idx="572">
                  <c:v>76.526308150304502</c:v>
                </c:pt>
                <c:pt idx="573">
                  <c:v>76.124733004001797</c:v>
                </c:pt>
                <c:pt idx="574">
                  <c:v>73.278743653195505</c:v>
                </c:pt>
                <c:pt idx="575">
                  <c:v>72.938496779078207</c:v>
                </c:pt>
                <c:pt idx="576">
                  <c:v>72.5968291647592</c:v>
                </c:pt>
                <c:pt idx="577">
                  <c:v>69.925980805129001</c:v>
                </c:pt>
                <c:pt idx="578">
                  <c:v>69.623673874819005</c:v>
                </c:pt>
                <c:pt idx="579">
                  <c:v>69.3322021342684</c:v>
                </c:pt>
                <c:pt idx="580">
                  <c:v>67.635996220508204</c:v>
                </c:pt>
                <c:pt idx="581">
                  <c:v>67.464409465646</c:v>
                </c:pt>
                <c:pt idx="582">
                  <c:v>67.321024645646602</c:v>
                </c:pt>
                <c:pt idx="583">
                  <c:v>67.331704732000503</c:v>
                </c:pt>
                <c:pt idx="584">
                  <c:v>67.448177110553701</c:v>
                </c:pt>
                <c:pt idx="585">
                  <c:v>67.568719104453194</c:v>
                </c:pt>
                <c:pt idx="586">
                  <c:v>67.249048399162206</c:v>
                </c:pt>
                <c:pt idx="587">
                  <c:v>66.929139749640797</c:v>
                </c:pt>
                <c:pt idx="588">
                  <c:v>66.548274714799604</c:v>
                </c:pt>
                <c:pt idx="589">
                  <c:v>64.615753179333893</c:v>
                </c:pt>
                <c:pt idx="590">
                  <c:v>63.588056747140001</c:v>
                </c:pt>
                <c:pt idx="591">
                  <c:v>63.108094271405101</c:v>
                </c:pt>
                <c:pt idx="592">
                  <c:v>62.665186413931501</c:v>
                </c:pt>
                <c:pt idx="593">
                  <c:v>62.266987889649798</c:v>
                </c:pt>
                <c:pt idx="594">
                  <c:v>60.974816340032199</c:v>
                </c:pt>
                <c:pt idx="595">
                  <c:v>61.047023956685699</c:v>
                </c:pt>
                <c:pt idx="596">
                  <c:v>61.152751911850203</c:v>
                </c:pt>
                <c:pt idx="597">
                  <c:v>63.760441499545799</c:v>
                </c:pt>
                <c:pt idx="598">
                  <c:v>64.267791799034896</c:v>
                </c:pt>
                <c:pt idx="599">
                  <c:v>64.815599776282795</c:v>
                </c:pt>
                <c:pt idx="600">
                  <c:v>69.360502882938604</c:v>
                </c:pt>
                <c:pt idx="601">
                  <c:v>69.749909847912406</c:v>
                </c:pt>
                <c:pt idx="602">
                  <c:v>70.065346262909202</c:v>
                </c:pt>
                <c:pt idx="603">
                  <c:v>70.078478207204796</c:v>
                </c:pt>
                <c:pt idx="604">
                  <c:v>69.951336104285105</c:v>
                </c:pt>
                <c:pt idx="605">
                  <c:v>69.838389959088701</c:v>
                </c:pt>
                <c:pt idx="606">
                  <c:v>69.752196405519001</c:v>
                </c:pt>
                <c:pt idx="607">
                  <c:v>69.822861734978702</c:v>
                </c:pt>
                <c:pt idx="608">
                  <c:v>69.904659778515395</c:v>
                </c:pt>
                <c:pt idx="609">
                  <c:v>70.9677107946777</c:v>
                </c:pt>
                <c:pt idx="610">
                  <c:v>71.132079623356802</c:v>
                </c:pt>
                <c:pt idx="611">
                  <c:v>71.305838457702293</c:v>
                </c:pt>
                <c:pt idx="612">
                  <c:v>72.724994866050395</c:v>
                </c:pt>
                <c:pt idx="613">
                  <c:v>72.860885209033498</c:v>
                </c:pt>
                <c:pt idx="614">
                  <c:v>72.980406736682795</c:v>
                </c:pt>
                <c:pt idx="615">
                  <c:v>73.379931283568197</c:v>
                </c:pt>
                <c:pt idx="616">
                  <c:v>73.376048298528701</c:v>
                </c:pt>
                <c:pt idx="617">
                  <c:v>73.369005481311305</c:v>
                </c:pt>
                <c:pt idx="618">
                  <c:v>73.318819580503302</c:v>
                </c:pt>
                <c:pt idx="619">
                  <c:v>73.312573850254793</c:v>
                </c:pt>
                <c:pt idx="620">
                  <c:v>73.304486311349905</c:v>
                </c:pt>
                <c:pt idx="621">
                  <c:v>73.131298976749406</c:v>
                </c:pt>
                <c:pt idx="622">
                  <c:v>73.147102087516501</c:v>
                </c:pt>
                <c:pt idx="623">
                  <c:v>73.182694514008404</c:v>
                </c:pt>
                <c:pt idx="624">
                  <c:v>73.966958539496602</c:v>
                </c:pt>
                <c:pt idx="625">
                  <c:v>74.201130071655598</c:v>
                </c:pt>
                <c:pt idx="626">
                  <c:v>74.462258645988399</c:v>
                </c:pt>
                <c:pt idx="627">
                  <c:v>77.286649310492393</c:v>
                </c:pt>
                <c:pt idx="628">
                  <c:v>77.711710854833996</c:v>
                </c:pt>
                <c:pt idx="629">
                  <c:v>78.151305323794105</c:v>
                </c:pt>
                <c:pt idx="630">
                  <c:v>78.605610987437402</c:v>
                </c:pt>
                <c:pt idx="631">
                  <c:v>82.788028018864097</c:v>
                </c:pt>
                <c:pt idx="632">
                  <c:v>83.373398855942199</c:v>
                </c:pt>
                <c:pt idx="633">
                  <c:v>83.967672418385206</c:v>
                </c:pt>
                <c:pt idx="634">
                  <c:v>88.629496294207101</c:v>
                </c:pt>
                <c:pt idx="635">
                  <c:v>89.143586523059895</c:v>
                </c:pt>
                <c:pt idx="636">
                  <c:v>89.632739512695807</c:v>
                </c:pt>
                <c:pt idx="637">
                  <c:v>93.011676665133294</c:v>
                </c:pt>
                <c:pt idx="638">
                  <c:v>93.316860013703604</c:v>
                </c:pt>
                <c:pt idx="639">
                  <c:v>93.617872043812298</c:v>
                </c:pt>
                <c:pt idx="640">
                  <c:v>95.996879190905005</c:v>
                </c:pt>
                <c:pt idx="641">
                  <c:v>96.288340515175804</c:v>
                </c:pt>
                <c:pt idx="642">
                  <c:v>96.577114877391594</c:v>
                </c:pt>
                <c:pt idx="643">
                  <c:v>98.839957241260606</c:v>
                </c:pt>
                <c:pt idx="644">
                  <c:v>99.130255293228203</c:v>
                </c:pt>
                <c:pt idx="645">
                  <c:v>99.424362826931301</c:v>
                </c:pt>
                <c:pt idx="646">
                  <c:v>101.80691437383901</c:v>
                </c:pt>
                <c:pt idx="647">
                  <c:v>102.08280676122899</c:v>
                </c:pt>
                <c:pt idx="648">
                  <c:v>102.34746672713</c:v>
                </c:pt>
                <c:pt idx="649">
                  <c:v>104.31128115260501</c:v>
                </c:pt>
                <c:pt idx="650">
                  <c:v>104.417623218844</c:v>
                </c:pt>
                <c:pt idx="651">
                  <c:v>104.517867125007</c:v>
                </c:pt>
                <c:pt idx="652">
                  <c:v>104.978362019752</c:v>
                </c:pt>
                <c:pt idx="653">
                  <c:v>105.0682332555</c:v>
                </c:pt>
                <c:pt idx="654">
                  <c:v>105.157408598383</c:v>
                </c:pt>
                <c:pt idx="655">
                  <c:v>105.686740933926</c:v>
                </c:pt>
                <c:pt idx="656">
                  <c:v>105.737444543617</c:v>
                </c:pt>
                <c:pt idx="657">
                  <c:v>105.780337319315</c:v>
                </c:pt>
                <c:pt idx="658">
                  <c:v>105.842536823957</c:v>
                </c:pt>
                <c:pt idx="659">
                  <c:v>105.7838029152</c:v>
                </c:pt>
                <c:pt idx="660">
                  <c:v>105.737522045386</c:v>
                </c:pt>
                <c:pt idx="661">
                  <c:v>105.67955528313</c:v>
                </c:pt>
                <c:pt idx="662">
                  <c:v>104.851899432438</c:v>
                </c:pt>
                <c:pt idx="663">
                  <c:v>104.666283371783</c:v>
                </c:pt>
                <c:pt idx="664">
                  <c:v>104.464740034858</c:v>
                </c:pt>
                <c:pt idx="665">
                  <c:v>101.991098246112</c:v>
                </c:pt>
                <c:pt idx="666">
                  <c:v>101.744569294336</c:v>
                </c:pt>
                <c:pt idx="667">
                  <c:v>101.503902956416</c:v>
                </c:pt>
                <c:pt idx="668">
                  <c:v>99.943859271054606</c:v>
                </c:pt>
                <c:pt idx="669">
                  <c:v>99.721120637892398</c:v>
                </c:pt>
                <c:pt idx="670">
                  <c:v>99.492874667162795</c:v>
                </c:pt>
                <c:pt idx="671">
                  <c:v>97.351650255203097</c:v>
                </c:pt>
                <c:pt idx="672">
                  <c:v>97.046139806466996</c:v>
                </c:pt>
                <c:pt idx="673">
                  <c:v>96.737240515257497</c:v>
                </c:pt>
                <c:pt idx="674">
                  <c:v>94.520748046850201</c:v>
                </c:pt>
                <c:pt idx="675">
                  <c:v>94.3095362999087</c:v>
                </c:pt>
                <c:pt idx="676">
                  <c:v>94.112624008716594</c:v>
                </c:pt>
                <c:pt idx="677">
                  <c:v>93.927476756484793</c:v>
                </c:pt>
                <c:pt idx="678">
                  <c:v>92.247931559077998</c:v>
                </c:pt>
                <c:pt idx="679">
                  <c:v>92.009993126665506</c:v>
                </c:pt>
                <c:pt idx="680">
                  <c:v>91.757791923130199</c:v>
                </c:pt>
                <c:pt idx="681">
                  <c:v>89.654796860707293</c:v>
                </c:pt>
                <c:pt idx="682">
                  <c:v>89.315828942195097</c:v>
                </c:pt>
                <c:pt idx="683">
                  <c:v>88.968454380481901</c:v>
                </c:pt>
                <c:pt idx="684">
                  <c:v>85.425510473001296</c:v>
                </c:pt>
                <c:pt idx="685">
                  <c:v>84.98403540084</c:v>
                </c:pt>
                <c:pt idx="686">
                  <c:v>84.535425475064898</c:v>
                </c:pt>
                <c:pt idx="687">
                  <c:v>81.012394245437903</c:v>
                </c:pt>
                <c:pt idx="688">
                  <c:v>80.634127422409904</c:v>
                </c:pt>
                <c:pt idx="689">
                  <c:v>80.280271740870205</c:v>
                </c:pt>
                <c:pt idx="690">
                  <c:v>78.0634045371593</c:v>
                </c:pt>
                <c:pt idx="691">
                  <c:v>77.867327671522006</c:v>
                </c:pt>
                <c:pt idx="692">
                  <c:v>77.668284482727501</c:v>
                </c:pt>
                <c:pt idx="693">
                  <c:v>76.330658190975498</c:v>
                </c:pt>
                <c:pt idx="694">
                  <c:v>76.088398475194396</c:v>
                </c:pt>
                <c:pt idx="695">
                  <c:v>75.844949526461207</c:v>
                </c:pt>
                <c:pt idx="696">
                  <c:v>74.234979857301198</c:v>
                </c:pt>
                <c:pt idx="697">
                  <c:v>74.026032853573895</c:v>
                </c:pt>
                <c:pt idx="698">
                  <c:v>73.821519234930193</c:v>
                </c:pt>
                <c:pt idx="699">
                  <c:v>72.278249023665396</c:v>
                </c:pt>
                <c:pt idx="700">
                  <c:v>72.0953086575676</c:v>
                </c:pt>
                <c:pt idx="701">
                  <c:v>71.916738600795696</c:v>
                </c:pt>
                <c:pt idx="702">
                  <c:v>70.886934461625103</c:v>
                </c:pt>
                <c:pt idx="703">
                  <c:v>70.781234324541998</c:v>
                </c:pt>
                <c:pt idx="704">
                  <c:v>70.686614931036203</c:v>
                </c:pt>
                <c:pt idx="705">
                  <c:v>70.529329315937304</c:v>
                </c:pt>
                <c:pt idx="706">
                  <c:v>70.243484217083804</c:v>
                </c:pt>
                <c:pt idx="707">
                  <c:v>70.225314447327705</c:v>
                </c:pt>
                <c:pt idx="708">
                  <c:v>70.210627533150998</c:v>
                </c:pt>
                <c:pt idx="709">
                  <c:v>70.174329610096393</c:v>
                </c:pt>
                <c:pt idx="710">
                  <c:v>70.173562778753606</c:v>
                </c:pt>
                <c:pt idx="711">
                  <c:v>70.1761080600984</c:v>
                </c:pt>
                <c:pt idx="712">
                  <c:v>70.180647728586806</c:v>
                </c:pt>
                <c:pt idx="713">
                  <c:v>70.281435789543494</c:v>
                </c:pt>
                <c:pt idx="714">
                  <c:v>70.291639277996595</c:v>
                </c:pt>
                <c:pt idx="715">
                  <c:v>70.299757770966806</c:v>
                </c:pt>
                <c:pt idx="716">
                  <c:v>70.265266966423098</c:v>
                </c:pt>
                <c:pt idx="717">
                  <c:v>70.256217591178299</c:v>
                </c:pt>
                <c:pt idx="718">
                  <c:v>70.248273983196796</c:v>
                </c:pt>
                <c:pt idx="719">
                  <c:v>70.247967545338696</c:v>
                </c:pt>
                <c:pt idx="720">
                  <c:v>70.253493988403605</c:v>
                </c:pt>
                <c:pt idx="721">
                  <c:v>70.258926011234294</c:v>
                </c:pt>
                <c:pt idx="722">
                  <c:v>70.230690789935807</c:v>
                </c:pt>
                <c:pt idx="723">
                  <c:v>70.214844346944005</c:v>
                </c:pt>
                <c:pt idx="724">
                  <c:v>70.196608200711594</c:v>
                </c:pt>
                <c:pt idx="725">
                  <c:v>70.018708230625606</c:v>
                </c:pt>
                <c:pt idx="726">
                  <c:v>70.003090639883993</c:v>
                </c:pt>
                <c:pt idx="727">
                  <c:v>69.992150144109203</c:v>
                </c:pt>
                <c:pt idx="728">
                  <c:v>70.177221279445902</c:v>
                </c:pt>
                <c:pt idx="729">
                  <c:v>70.238881784864404</c:v>
                </c:pt>
                <c:pt idx="730">
                  <c:v>70.306610516898402</c:v>
                </c:pt>
                <c:pt idx="731">
                  <c:v>70.855577659401106</c:v>
                </c:pt>
                <c:pt idx="732">
                  <c:v>70.908782485984105</c:v>
                </c:pt>
                <c:pt idx="733">
                  <c:v>70.959507676190199</c:v>
                </c:pt>
                <c:pt idx="734">
                  <c:v>71.615881890437706</c:v>
                </c:pt>
                <c:pt idx="735">
                  <c:v>71.750504462579102</c:v>
                </c:pt>
                <c:pt idx="736">
                  <c:v>71.905260686644198</c:v>
                </c:pt>
                <c:pt idx="737">
                  <c:v>73.695961584090199</c:v>
                </c:pt>
                <c:pt idx="738">
                  <c:v>74.066401980454998</c:v>
                </c:pt>
                <c:pt idx="739">
                  <c:v>74.465921755545594</c:v>
                </c:pt>
                <c:pt idx="740">
                  <c:v>79.783210722590297</c:v>
                </c:pt>
                <c:pt idx="741">
                  <c:v>80.413634858805096</c:v>
                </c:pt>
                <c:pt idx="742">
                  <c:v>81.055043605989198</c:v>
                </c:pt>
                <c:pt idx="743">
                  <c:v>85.6205111913157</c:v>
                </c:pt>
                <c:pt idx="744">
                  <c:v>86.244339759763605</c:v>
                </c:pt>
                <c:pt idx="745">
                  <c:v>86.852249668903596</c:v>
                </c:pt>
                <c:pt idx="746">
                  <c:v>90.588586832937693</c:v>
                </c:pt>
                <c:pt idx="747">
                  <c:v>91.054995855347101</c:v>
                </c:pt>
                <c:pt idx="748">
                  <c:v>91.508150462486498</c:v>
                </c:pt>
                <c:pt idx="749">
                  <c:v>95.574972586678996</c:v>
                </c:pt>
                <c:pt idx="750">
                  <c:v>95.957877090448804</c:v>
                </c:pt>
                <c:pt idx="751">
                  <c:v>96.340035964687004</c:v>
                </c:pt>
                <c:pt idx="752">
                  <c:v>99.006594824564999</c:v>
                </c:pt>
                <c:pt idx="753">
                  <c:v>99.379707894927094</c:v>
                </c:pt>
                <c:pt idx="754">
                  <c:v>99.748028787748396</c:v>
                </c:pt>
                <c:pt idx="755">
                  <c:v>102.73756479279101</c:v>
                </c:pt>
                <c:pt idx="756">
                  <c:v>103.027958868238</c:v>
                </c:pt>
                <c:pt idx="757">
                  <c:v>103.30928171062899</c:v>
                </c:pt>
                <c:pt idx="758">
                  <c:v>105.219229905159</c:v>
                </c:pt>
                <c:pt idx="759">
                  <c:v>105.415967602995</c:v>
                </c:pt>
                <c:pt idx="760">
                  <c:v>105.604116382756</c:v>
                </c:pt>
                <c:pt idx="761">
                  <c:v>106.809614784178</c:v>
                </c:pt>
                <c:pt idx="762">
                  <c:v>106.91873952935499</c:v>
                </c:pt>
                <c:pt idx="763">
                  <c:v>107.016365801273</c:v>
                </c:pt>
                <c:pt idx="764">
                  <c:v>107.293867434231</c:v>
                </c:pt>
                <c:pt idx="765">
                  <c:v>107.262336322886</c:v>
                </c:pt>
                <c:pt idx="766">
                  <c:v>107.217829989121</c:v>
                </c:pt>
                <c:pt idx="767">
                  <c:v>106.44140392217</c:v>
                </c:pt>
                <c:pt idx="768">
                  <c:v>106.33684216106199</c:v>
                </c:pt>
                <c:pt idx="769">
                  <c:v>106.233067737279</c:v>
                </c:pt>
                <c:pt idx="770">
                  <c:v>105.52577909974001</c:v>
                </c:pt>
                <c:pt idx="771">
                  <c:v>105.454351432021</c:v>
                </c:pt>
                <c:pt idx="772">
                  <c:v>105.383189432515</c:v>
                </c:pt>
                <c:pt idx="773">
                  <c:v>104.40797779958901</c:v>
                </c:pt>
                <c:pt idx="774">
                  <c:v>104.23682966615</c:v>
                </c:pt>
                <c:pt idx="775">
                  <c:v>104.05144323129799</c:v>
                </c:pt>
                <c:pt idx="776">
                  <c:v>102.08228960791899</c:v>
                </c:pt>
                <c:pt idx="777">
                  <c:v>101.781500878491</c:v>
                </c:pt>
                <c:pt idx="778">
                  <c:v>101.471411016399</c:v>
                </c:pt>
                <c:pt idx="779">
                  <c:v>99.514118217168502</c:v>
                </c:pt>
                <c:pt idx="780">
                  <c:v>99.191042570430795</c:v>
                </c:pt>
                <c:pt idx="781">
                  <c:v>98.873825230498994</c:v>
                </c:pt>
                <c:pt idx="782">
                  <c:v>96.460518546589398</c:v>
                </c:pt>
                <c:pt idx="783">
                  <c:v>96.2541362340083</c:v>
                </c:pt>
                <c:pt idx="784">
                  <c:v>96.062018165198893</c:v>
                </c:pt>
                <c:pt idx="785">
                  <c:v>94.999006201083901</c:v>
                </c:pt>
                <c:pt idx="786">
                  <c:v>94.903499192468999</c:v>
                </c:pt>
                <c:pt idx="787">
                  <c:v>94.808432856758699</c:v>
                </c:pt>
                <c:pt idx="788">
                  <c:v>94.711413108224605</c:v>
                </c:pt>
                <c:pt idx="789">
                  <c:v>93.696355271267294</c:v>
                </c:pt>
                <c:pt idx="790">
                  <c:v>93.531179828764294</c:v>
                </c:pt>
                <c:pt idx="791">
                  <c:v>93.357218563162604</c:v>
                </c:pt>
                <c:pt idx="792">
                  <c:v>91.694652334768193</c:v>
                </c:pt>
                <c:pt idx="793">
                  <c:v>91.458847207093797</c:v>
                </c:pt>
                <c:pt idx="794">
                  <c:v>91.217177573858706</c:v>
                </c:pt>
                <c:pt idx="795">
                  <c:v>88.662533545136995</c:v>
                </c:pt>
                <c:pt idx="796">
                  <c:v>88.323444908728703</c:v>
                </c:pt>
                <c:pt idx="797">
                  <c:v>87.973541329874607</c:v>
                </c:pt>
                <c:pt idx="798">
                  <c:v>84.981749391182902</c:v>
                </c:pt>
                <c:pt idx="799">
                  <c:v>84.611807118349802</c:v>
                </c:pt>
                <c:pt idx="800">
                  <c:v>84.2469574618449</c:v>
                </c:pt>
                <c:pt idx="801">
                  <c:v>81.507869893807495</c:v>
                </c:pt>
                <c:pt idx="802">
                  <c:v>81.184725089656695</c:v>
                </c:pt>
                <c:pt idx="803">
                  <c:v>80.866120313851397</c:v>
                </c:pt>
                <c:pt idx="804">
                  <c:v>78.541287605827307</c:v>
                </c:pt>
                <c:pt idx="805">
                  <c:v>78.285453789248393</c:v>
                </c:pt>
                <c:pt idx="806">
                  <c:v>78.037967801713094</c:v>
                </c:pt>
                <c:pt idx="807">
                  <c:v>76.511258407100897</c:v>
                </c:pt>
                <c:pt idx="808">
                  <c:v>76.315470390942394</c:v>
                </c:pt>
                <c:pt idx="809">
                  <c:v>76.123295940486898</c:v>
                </c:pt>
                <c:pt idx="810">
                  <c:v>74.696167780974406</c:v>
                </c:pt>
                <c:pt idx="811">
                  <c:v>74.537263594950005</c:v>
                </c:pt>
                <c:pt idx="812">
                  <c:v>74.385055623588698</c:v>
                </c:pt>
                <c:pt idx="813">
                  <c:v>73.142269052257603</c:v>
                </c:pt>
                <c:pt idx="814">
                  <c:v>73.047778999925001</c:v>
                </c:pt>
                <c:pt idx="815">
                  <c:v>72.952259094653101</c:v>
                </c:pt>
                <c:pt idx="816">
                  <c:v>72.456452754974293</c:v>
                </c:pt>
                <c:pt idx="817">
                  <c:v>72.355982233860601</c:v>
                </c:pt>
                <c:pt idx="818">
                  <c:v>72.256302082639607</c:v>
                </c:pt>
                <c:pt idx="819">
                  <c:v>72.158055583921893</c:v>
                </c:pt>
                <c:pt idx="820">
                  <c:v>71.4880861422088</c:v>
                </c:pt>
                <c:pt idx="821">
                  <c:v>71.423265400607093</c:v>
                </c:pt>
                <c:pt idx="822">
                  <c:v>71.362824411733996</c:v>
                </c:pt>
                <c:pt idx="823">
                  <c:v>70.947993925081505</c:v>
                </c:pt>
                <c:pt idx="824">
                  <c:v>70.917806066518807</c:v>
                </c:pt>
                <c:pt idx="825">
                  <c:v>70.887976717795894</c:v>
                </c:pt>
                <c:pt idx="826">
                  <c:v>70.697809026927501</c:v>
                </c:pt>
                <c:pt idx="827">
                  <c:v>70.663321263949001</c:v>
                </c:pt>
                <c:pt idx="828">
                  <c:v>70.628665058532505</c:v>
                </c:pt>
                <c:pt idx="829">
                  <c:v>70.397012804153903</c:v>
                </c:pt>
                <c:pt idx="830">
                  <c:v>70.386399514836697</c:v>
                </c:pt>
                <c:pt idx="831">
                  <c:v>70.378762494217597</c:v>
                </c:pt>
                <c:pt idx="832">
                  <c:v>70.396525247819795</c:v>
                </c:pt>
                <c:pt idx="833">
                  <c:v>70.408350159168194</c:v>
                </c:pt>
                <c:pt idx="834">
                  <c:v>70.423362571422103</c:v>
                </c:pt>
                <c:pt idx="835">
                  <c:v>70.646410432218005</c:v>
                </c:pt>
                <c:pt idx="836">
                  <c:v>70.692985025972305</c:v>
                </c:pt>
                <c:pt idx="837">
                  <c:v>70.740641936200802</c:v>
                </c:pt>
                <c:pt idx="838">
                  <c:v>71.009981867520693</c:v>
                </c:pt>
                <c:pt idx="839">
                  <c:v>71.012714974382206</c:v>
                </c:pt>
                <c:pt idx="840">
                  <c:v>71.014086777574207</c:v>
                </c:pt>
                <c:pt idx="841">
                  <c:v>71.257326775417198</c:v>
                </c:pt>
                <c:pt idx="842">
                  <c:v>71.366007366712793</c:v>
                </c:pt>
                <c:pt idx="843">
                  <c:v>71.500668892040494</c:v>
                </c:pt>
                <c:pt idx="844">
                  <c:v>71.662468116492306</c:v>
                </c:pt>
                <c:pt idx="845">
                  <c:v>73.917393835097002</c:v>
                </c:pt>
                <c:pt idx="846">
                  <c:v>74.305325545608994</c:v>
                </c:pt>
                <c:pt idx="847">
                  <c:v>74.713718679249396</c:v>
                </c:pt>
                <c:pt idx="848">
                  <c:v>78.667224898474402</c:v>
                </c:pt>
                <c:pt idx="849">
                  <c:v>79.240099156285893</c:v>
                </c:pt>
                <c:pt idx="850">
                  <c:v>79.826627523632297</c:v>
                </c:pt>
                <c:pt idx="851">
                  <c:v>85.242953756788097</c:v>
                </c:pt>
                <c:pt idx="852">
                  <c:v>85.798863641267005</c:v>
                </c:pt>
                <c:pt idx="853">
                  <c:v>86.335316665665005</c:v>
                </c:pt>
                <c:pt idx="854">
                  <c:v>89.886248354033299</c:v>
                </c:pt>
                <c:pt idx="855">
                  <c:v>90.254600835585507</c:v>
                </c:pt>
                <c:pt idx="856">
                  <c:v>90.611804804803398</c:v>
                </c:pt>
                <c:pt idx="857">
                  <c:v>93.165605092393804</c:v>
                </c:pt>
                <c:pt idx="858">
                  <c:v>93.446792869352905</c:v>
                </c:pt>
                <c:pt idx="859">
                  <c:v>93.718913867893804</c:v>
                </c:pt>
                <c:pt idx="860">
                  <c:v>95.865095611874693</c:v>
                </c:pt>
                <c:pt idx="861">
                  <c:v>96.094305485693098</c:v>
                </c:pt>
                <c:pt idx="862">
                  <c:v>96.327430610813494</c:v>
                </c:pt>
                <c:pt idx="863">
                  <c:v>98.146102479946506</c:v>
                </c:pt>
                <c:pt idx="864">
                  <c:v>98.436926554221799</c:v>
                </c:pt>
                <c:pt idx="865">
                  <c:v>98.735806031415706</c:v>
                </c:pt>
                <c:pt idx="866">
                  <c:v>101.717190279918</c:v>
                </c:pt>
                <c:pt idx="867">
                  <c:v>102.057336141749</c:v>
                </c:pt>
                <c:pt idx="868">
                  <c:v>102.391734140057</c:v>
                </c:pt>
                <c:pt idx="869">
                  <c:v>104.574598301001</c:v>
                </c:pt>
                <c:pt idx="870">
                  <c:v>104.755955578987</c:v>
                </c:pt>
                <c:pt idx="871">
                  <c:v>104.91316936269</c:v>
                </c:pt>
                <c:pt idx="872">
                  <c:v>105.348434568394</c:v>
                </c:pt>
                <c:pt idx="873">
                  <c:v>105.37153652369599</c:v>
                </c:pt>
                <c:pt idx="874">
                  <c:v>105.376244206316</c:v>
                </c:pt>
                <c:pt idx="875">
                  <c:v>104.413712045304</c:v>
                </c:pt>
                <c:pt idx="876">
                  <c:v>104.315084934832</c:v>
                </c:pt>
                <c:pt idx="877">
                  <c:v>104.220889029362</c:v>
                </c:pt>
                <c:pt idx="878">
                  <c:v>103.79162901458299</c:v>
                </c:pt>
                <c:pt idx="879">
                  <c:v>103.7712197322</c:v>
                </c:pt>
                <c:pt idx="880">
                  <c:v>103.75991709897799</c:v>
                </c:pt>
                <c:pt idx="881">
                  <c:v>103.760495520321</c:v>
                </c:pt>
                <c:pt idx="882">
                  <c:v>103.745631196546</c:v>
                </c:pt>
                <c:pt idx="883">
                  <c:v>103.722102296439</c:v>
                </c:pt>
                <c:pt idx="884">
                  <c:v>103.64594589170601</c:v>
                </c:pt>
                <c:pt idx="885">
                  <c:v>102.975686848122</c:v>
                </c:pt>
                <c:pt idx="886">
                  <c:v>102.861509896577</c:v>
                </c:pt>
                <c:pt idx="887">
                  <c:v>102.74204665008</c:v>
                </c:pt>
                <c:pt idx="888">
                  <c:v>101.73577704617099</c:v>
                </c:pt>
                <c:pt idx="889">
                  <c:v>101.565070508414</c:v>
                </c:pt>
                <c:pt idx="890">
                  <c:v>101.38843779841299</c:v>
                </c:pt>
                <c:pt idx="891">
                  <c:v>99.864405220392499</c:v>
                </c:pt>
                <c:pt idx="892">
                  <c:v>99.669380429348294</c:v>
                </c:pt>
                <c:pt idx="893">
                  <c:v>99.473678499328201</c:v>
                </c:pt>
                <c:pt idx="894">
                  <c:v>97.805722762419094</c:v>
                </c:pt>
                <c:pt idx="895">
                  <c:v>97.5711534654302</c:v>
                </c:pt>
                <c:pt idx="896">
                  <c:v>97.328255973166804</c:v>
                </c:pt>
                <c:pt idx="897">
                  <c:v>95.410042160443993</c:v>
                </c:pt>
                <c:pt idx="898">
                  <c:v>95.115603771401595</c:v>
                </c:pt>
                <c:pt idx="899">
                  <c:v>94.820083229902295</c:v>
                </c:pt>
                <c:pt idx="900">
                  <c:v>94.231274044384904</c:v>
                </c:pt>
                <c:pt idx="901">
                  <c:v>92.020324310657898</c:v>
                </c:pt>
                <c:pt idx="902">
                  <c:v>91.761733639225497</c:v>
                </c:pt>
                <c:pt idx="903">
                  <c:v>91.506183449093697</c:v>
                </c:pt>
                <c:pt idx="904">
                  <c:v>89.365903934358897</c:v>
                </c:pt>
                <c:pt idx="905">
                  <c:v>89.156129490216998</c:v>
                </c:pt>
                <c:pt idx="906">
                  <c:v>88.954565421806805</c:v>
                </c:pt>
                <c:pt idx="907">
                  <c:v>87.659178860867002</c:v>
                </c:pt>
                <c:pt idx="908">
                  <c:v>87.531660440664297</c:v>
                </c:pt>
                <c:pt idx="909">
                  <c:v>87.408741624194903</c:v>
                </c:pt>
                <c:pt idx="910">
                  <c:v>86.283571367190405</c:v>
                </c:pt>
                <c:pt idx="911">
                  <c:v>86.132359891235197</c:v>
                </c:pt>
                <c:pt idx="912">
                  <c:v>85.971707824294498</c:v>
                </c:pt>
                <c:pt idx="913">
                  <c:v>84.552603068720202</c:v>
                </c:pt>
                <c:pt idx="914">
                  <c:v>84.313391627764702</c:v>
                </c:pt>
                <c:pt idx="915">
                  <c:v>84.068273546249102</c:v>
                </c:pt>
                <c:pt idx="916">
                  <c:v>82.543451873116396</c:v>
                </c:pt>
                <c:pt idx="917">
                  <c:v>82.287624512779104</c:v>
                </c:pt>
                <c:pt idx="918">
                  <c:v>82.031937656215305</c:v>
                </c:pt>
                <c:pt idx="919">
                  <c:v>79.984376381755496</c:v>
                </c:pt>
                <c:pt idx="920">
                  <c:v>79.730579477831697</c:v>
                </c:pt>
                <c:pt idx="921">
                  <c:v>79.479533581082407</c:v>
                </c:pt>
                <c:pt idx="922">
                  <c:v>77.684594988041297</c:v>
                </c:pt>
                <c:pt idx="923">
                  <c:v>77.494267189723701</c:v>
                </c:pt>
                <c:pt idx="924">
                  <c:v>77.310944575057405</c:v>
                </c:pt>
                <c:pt idx="925">
                  <c:v>75.701042323111693</c:v>
                </c:pt>
                <c:pt idx="926">
                  <c:v>75.546313215960794</c:v>
                </c:pt>
                <c:pt idx="927">
                  <c:v>75.390830903279806</c:v>
                </c:pt>
                <c:pt idx="928">
                  <c:v>74.314098080376397</c:v>
                </c:pt>
                <c:pt idx="929">
                  <c:v>74.170909620248196</c:v>
                </c:pt>
                <c:pt idx="930">
                  <c:v>74.032564249257106</c:v>
                </c:pt>
                <c:pt idx="931">
                  <c:v>73.421928463794103</c:v>
                </c:pt>
                <c:pt idx="932">
                  <c:v>73.211032002101405</c:v>
                </c:pt>
                <c:pt idx="933">
                  <c:v>73.110752705223604</c:v>
                </c:pt>
                <c:pt idx="934">
                  <c:v>73.013271576451302</c:v>
                </c:pt>
                <c:pt idx="935">
                  <c:v>72.224761508077606</c:v>
                </c:pt>
                <c:pt idx="936">
                  <c:v>72.149446969744005</c:v>
                </c:pt>
                <c:pt idx="937">
                  <c:v>72.078060741054401</c:v>
                </c:pt>
                <c:pt idx="938">
                  <c:v>71.680760450728002</c:v>
                </c:pt>
                <c:pt idx="939">
                  <c:v>71.6531679429702</c:v>
                </c:pt>
                <c:pt idx="940">
                  <c:v>71.629872412434594</c:v>
                </c:pt>
                <c:pt idx="941">
                  <c:v>71.559472578436598</c:v>
                </c:pt>
                <c:pt idx="942">
                  <c:v>71.560517093029603</c:v>
                </c:pt>
                <c:pt idx="943">
                  <c:v>71.563016940938994</c:v>
                </c:pt>
                <c:pt idx="944">
                  <c:v>71.630324570012505</c:v>
                </c:pt>
                <c:pt idx="945">
                  <c:v>71.644872042120099</c:v>
                </c:pt>
                <c:pt idx="946">
                  <c:v>71.660818358422006</c:v>
                </c:pt>
                <c:pt idx="947">
                  <c:v>71.864337200396804</c:v>
                </c:pt>
                <c:pt idx="948">
                  <c:v>71.893175844635905</c:v>
                </c:pt>
                <c:pt idx="949">
                  <c:v>71.923028658868802</c:v>
                </c:pt>
                <c:pt idx="950">
                  <c:v>72.150490951651705</c:v>
                </c:pt>
                <c:pt idx="951">
                  <c:v>72.184896831589</c:v>
                </c:pt>
                <c:pt idx="952">
                  <c:v>72.220059810927097</c:v>
                </c:pt>
                <c:pt idx="953">
                  <c:v>72.256218158759296</c:v>
                </c:pt>
                <c:pt idx="954">
                  <c:v>72.665681488695995</c:v>
                </c:pt>
                <c:pt idx="955">
                  <c:v>72.721054740117395</c:v>
                </c:pt>
                <c:pt idx="956">
                  <c:v>72.776469905904406</c:v>
                </c:pt>
                <c:pt idx="957">
                  <c:v>73.075459392895894</c:v>
                </c:pt>
                <c:pt idx="958">
                  <c:v>73.098765167321403</c:v>
                </c:pt>
                <c:pt idx="959">
                  <c:v>73.118959322438002</c:v>
                </c:pt>
                <c:pt idx="960">
                  <c:v>73.631806719938595</c:v>
                </c:pt>
                <c:pt idx="961">
                  <c:v>73.764830739719798</c:v>
                </c:pt>
                <c:pt idx="962">
                  <c:v>73.920025763733705</c:v>
                </c:pt>
                <c:pt idx="963">
                  <c:v>75.695377278242603</c:v>
                </c:pt>
                <c:pt idx="964">
                  <c:v>76.050416804667293</c:v>
                </c:pt>
                <c:pt idx="965">
                  <c:v>76.429984682034799</c:v>
                </c:pt>
                <c:pt idx="966">
                  <c:v>80.243959169913296</c:v>
                </c:pt>
                <c:pt idx="967">
                  <c:v>80.800356409630595</c:v>
                </c:pt>
                <c:pt idx="968">
                  <c:v>81.369351547930407</c:v>
                </c:pt>
                <c:pt idx="969">
                  <c:v>86.091649472089799</c:v>
                </c:pt>
                <c:pt idx="970">
                  <c:v>86.659678529763596</c:v>
                </c:pt>
                <c:pt idx="971">
                  <c:v>87.212746686423102</c:v>
                </c:pt>
                <c:pt idx="972">
                  <c:v>90.933920083440597</c:v>
                </c:pt>
                <c:pt idx="973">
                  <c:v>91.314355364248698</c:v>
                </c:pt>
                <c:pt idx="974">
                  <c:v>91.6805719158817</c:v>
                </c:pt>
                <c:pt idx="975">
                  <c:v>92.034462440795906</c:v>
                </c:pt>
                <c:pt idx="976">
                  <c:v>94.613499429782095</c:v>
                </c:pt>
                <c:pt idx="977">
                  <c:v>94.917541023035895</c:v>
                </c:pt>
                <c:pt idx="978">
                  <c:v>95.217542394358404</c:v>
                </c:pt>
                <c:pt idx="979">
                  <c:v>97.362229321085593</c:v>
                </c:pt>
                <c:pt idx="980">
                  <c:v>97.585533622309001</c:v>
                </c:pt>
                <c:pt idx="981">
                  <c:v>97.7978305728208</c:v>
                </c:pt>
                <c:pt idx="982">
                  <c:v>99.168772128139395</c:v>
                </c:pt>
                <c:pt idx="983">
                  <c:v>99.311852320183604</c:v>
                </c:pt>
                <c:pt idx="984">
                  <c:v>99.4515167641338</c:v>
                </c:pt>
                <c:pt idx="985">
                  <c:v>100.519125635634</c:v>
                </c:pt>
                <c:pt idx="986">
                  <c:v>100.652052877217</c:v>
                </c:pt>
                <c:pt idx="987">
                  <c:v>100.785190164173</c:v>
                </c:pt>
                <c:pt idx="988">
                  <c:v>101.581752296996</c:v>
                </c:pt>
                <c:pt idx="989">
                  <c:v>101.975940981645</c:v>
                </c:pt>
                <c:pt idx="990">
                  <c:v>102.106861785788</c:v>
                </c:pt>
                <c:pt idx="991">
                  <c:v>102.237582040174</c:v>
                </c:pt>
                <c:pt idx="992">
                  <c:v>103.21912735932401</c:v>
                </c:pt>
                <c:pt idx="993">
                  <c:v>103.31921900236701</c:v>
                </c:pt>
                <c:pt idx="994">
                  <c:v>103.410464851208</c:v>
                </c:pt>
                <c:pt idx="995">
                  <c:v>103.74737130374</c:v>
                </c:pt>
                <c:pt idx="996">
                  <c:v>103.72925723757599</c:v>
                </c:pt>
                <c:pt idx="997">
                  <c:v>103.69939892498699</c:v>
                </c:pt>
                <c:pt idx="998">
                  <c:v>103.534177543718</c:v>
                </c:pt>
                <c:pt idx="999">
                  <c:v>103.12164815182101</c:v>
                </c:pt>
                <c:pt idx="1000">
                  <c:v>102.986020726885</c:v>
                </c:pt>
                <c:pt idx="1001">
                  <c:v>102.83950473679501</c:v>
                </c:pt>
                <c:pt idx="1002">
                  <c:v>101.00035173819499</c:v>
                </c:pt>
                <c:pt idx="1003">
                  <c:v>100.76722653874801</c:v>
                </c:pt>
                <c:pt idx="1004">
                  <c:v>100.515275071963</c:v>
                </c:pt>
                <c:pt idx="1005">
                  <c:v>98.446630603065003</c:v>
                </c:pt>
                <c:pt idx="1006">
                  <c:v>97.999273894118105</c:v>
                </c:pt>
                <c:pt idx="1007">
                  <c:v>97.525790389657601</c:v>
                </c:pt>
                <c:pt idx="1008">
                  <c:v>93.225363149468507</c:v>
                </c:pt>
                <c:pt idx="1009">
                  <c:v>92.685084227023196</c:v>
                </c:pt>
                <c:pt idx="1010">
                  <c:v>92.157412435447</c:v>
                </c:pt>
                <c:pt idx="1011">
                  <c:v>88.721250067254701</c:v>
                </c:pt>
                <c:pt idx="1012">
                  <c:v>88.409155481771194</c:v>
                </c:pt>
                <c:pt idx="1013">
                  <c:v>88.120264703601805</c:v>
                </c:pt>
                <c:pt idx="1014">
                  <c:v>87.851896852314795</c:v>
                </c:pt>
                <c:pt idx="1015">
                  <c:v>86.102243821943603</c:v>
                </c:pt>
                <c:pt idx="1016">
                  <c:v>85.900998469535196</c:v>
                </c:pt>
                <c:pt idx="1017">
                  <c:v>85.700951064680694</c:v>
                </c:pt>
                <c:pt idx="1018">
                  <c:v>84.107545143479598</c:v>
                </c:pt>
                <c:pt idx="1019">
                  <c:v>83.890567672505099</c:v>
                </c:pt>
                <c:pt idx="1020">
                  <c:v>83.663112846991098</c:v>
                </c:pt>
                <c:pt idx="1021">
                  <c:v>81.060095453424793</c:v>
                </c:pt>
                <c:pt idx="1022">
                  <c:v>80.736145487584693</c:v>
                </c:pt>
                <c:pt idx="1023">
                  <c:v>80.415794462041802</c:v>
                </c:pt>
                <c:pt idx="1024">
                  <c:v>78.344681711915598</c:v>
                </c:pt>
                <c:pt idx="1025">
                  <c:v>78.173166320649599</c:v>
                </c:pt>
                <c:pt idx="1026">
                  <c:v>78.021446038324299</c:v>
                </c:pt>
                <c:pt idx="1027">
                  <c:v>77.176254654090798</c:v>
                </c:pt>
                <c:pt idx="1028">
                  <c:v>77.056646588971802</c:v>
                </c:pt>
                <c:pt idx="1029">
                  <c:v>76.921588684009095</c:v>
                </c:pt>
                <c:pt idx="1030">
                  <c:v>75.725044833821499</c:v>
                </c:pt>
                <c:pt idx="1031">
                  <c:v>75.472503897137898</c:v>
                </c:pt>
                <c:pt idx="1032">
                  <c:v>75.212675135274694</c:v>
                </c:pt>
                <c:pt idx="1033">
                  <c:v>73.206167545317101</c:v>
                </c:pt>
                <c:pt idx="1034">
                  <c:v>72.985701173669995</c:v>
                </c:pt>
                <c:pt idx="1035">
                  <c:v>72.771780484766097</c:v>
                </c:pt>
                <c:pt idx="1036">
                  <c:v>71.783040766406401</c:v>
                </c:pt>
                <c:pt idx="1037">
                  <c:v>71.600372112368404</c:v>
                </c:pt>
                <c:pt idx="1038">
                  <c:v>71.423718722433094</c:v>
                </c:pt>
                <c:pt idx="1039">
                  <c:v>70.358060929001098</c:v>
                </c:pt>
                <c:pt idx="1040">
                  <c:v>70.106942510427203</c:v>
                </c:pt>
                <c:pt idx="1041">
                  <c:v>70.070323825411094</c:v>
                </c:pt>
                <c:pt idx="1042">
                  <c:v>70.042577777791394</c:v>
                </c:pt>
                <c:pt idx="1043">
                  <c:v>70.0451932562205</c:v>
                </c:pt>
                <c:pt idx="1044">
                  <c:v>70.064946981024406</c:v>
                </c:pt>
                <c:pt idx="1045">
                  <c:v>70.087910256439002</c:v>
                </c:pt>
                <c:pt idx="1046">
                  <c:v>70.429435593643007</c:v>
                </c:pt>
                <c:pt idx="1047">
                  <c:v>70.482100214557207</c:v>
                </c:pt>
                <c:pt idx="1048">
                  <c:v>70.537501791428994</c:v>
                </c:pt>
                <c:pt idx="1049">
                  <c:v>70.980169433636206</c:v>
                </c:pt>
                <c:pt idx="1050">
                  <c:v>71.045342364474905</c:v>
                </c:pt>
                <c:pt idx="1051">
                  <c:v>71.108803441988798</c:v>
                </c:pt>
                <c:pt idx="1052">
                  <c:v>71.500954878357007</c:v>
                </c:pt>
                <c:pt idx="1053">
                  <c:v>71.511537271038407</c:v>
                </c:pt>
                <c:pt idx="1054">
                  <c:v>71.518250581250598</c:v>
                </c:pt>
                <c:pt idx="1055">
                  <c:v>71.509835241318001</c:v>
                </c:pt>
                <c:pt idx="1056">
                  <c:v>71.502876675014903</c:v>
                </c:pt>
                <c:pt idx="1057">
                  <c:v>71.493788917975607</c:v>
                </c:pt>
                <c:pt idx="1058">
                  <c:v>71.287452758925596</c:v>
                </c:pt>
                <c:pt idx="1059">
                  <c:v>71.244507045194297</c:v>
                </c:pt>
                <c:pt idx="1060">
                  <c:v>71.200890639345104</c:v>
                </c:pt>
                <c:pt idx="1061">
                  <c:v>71.124621586991495</c:v>
                </c:pt>
                <c:pt idx="1062">
                  <c:v>71.182973795231504</c:v>
                </c:pt>
                <c:pt idx="1063">
                  <c:v>71.256704410610894</c:v>
                </c:pt>
                <c:pt idx="1064">
                  <c:v>72.242016470866105</c:v>
                </c:pt>
                <c:pt idx="1065">
                  <c:v>72.388996459249796</c:v>
                </c:pt>
                <c:pt idx="1066">
                  <c:v>72.536345546606</c:v>
                </c:pt>
                <c:pt idx="1067">
                  <c:v>73.659941235193799</c:v>
                </c:pt>
                <c:pt idx="1068">
                  <c:v>73.791132199921705</c:v>
                </c:pt>
                <c:pt idx="1069">
                  <c:v>73.919714939315199</c:v>
                </c:pt>
                <c:pt idx="1070">
                  <c:v>74.763549215682303</c:v>
                </c:pt>
                <c:pt idx="1071">
                  <c:v>74.828207569478394</c:v>
                </c:pt>
                <c:pt idx="1072">
                  <c:v>74.879596879176503</c:v>
                </c:pt>
                <c:pt idx="1073">
                  <c:v>74.762313294211907</c:v>
                </c:pt>
                <c:pt idx="1074">
                  <c:v>74.714261783743893</c:v>
                </c:pt>
                <c:pt idx="1075">
                  <c:v>74.670315658867807</c:v>
                </c:pt>
                <c:pt idx="1076">
                  <c:v>74.867730091652703</c:v>
                </c:pt>
                <c:pt idx="1077">
                  <c:v>74.989891182639099</c:v>
                </c:pt>
                <c:pt idx="1078">
                  <c:v>75.1342115844608</c:v>
                </c:pt>
                <c:pt idx="1079">
                  <c:v>77.207245671376</c:v>
                </c:pt>
                <c:pt idx="1080">
                  <c:v>77.505668649121603</c:v>
                </c:pt>
                <c:pt idx="1081">
                  <c:v>77.819601484925997</c:v>
                </c:pt>
                <c:pt idx="1082">
                  <c:v>80.648849096255603</c:v>
                </c:pt>
                <c:pt idx="1083">
                  <c:v>81.158797322270303</c:v>
                </c:pt>
                <c:pt idx="1084">
                  <c:v>81.690774761512401</c:v>
                </c:pt>
                <c:pt idx="1085">
                  <c:v>87.108097907874793</c:v>
                </c:pt>
                <c:pt idx="1086">
                  <c:v>87.566568383927802</c:v>
                </c:pt>
                <c:pt idx="1087">
                  <c:v>88.001773891055294</c:v>
                </c:pt>
                <c:pt idx="1088">
                  <c:v>90.5211537240491</c:v>
                </c:pt>
                <c:pt idx="1089">
                  <c:v>90.839836712369404</c:v>
                </c:pt>
                <c:pt idx="1090">
                  <c:v>91.157501057897704</c:v>
                </c:pt>
                <c:pt idx="1091">
                  <c:v>93.131256316892603</c:v>
                </c:pt>
                <c:pt idx="1092">
                  <c:v>93.472235786897599</c:v>
                </c:pt>
                <c:pt idx="1093">
                  <c:v>93.813825605523604</c:v>
                </c:pt>
                <c:pt idx="1094">
                  <c:v>97.365702713319806</c:v>
                </c:pt>
                <c:pt idx="1095">
                  <c:v>97.6884994444016</c:v>
                </c:pt>
                <c:pt idx="1096">
                  <c:v>98.019204559295304</c:v>
                </c:pt>
                <c:pt idx="1097">
                  <c:v>100.482787900161</c:v>
                </c:pt>
                <c:pt idx="1098">
                  <c:v>100.81454239059001</c:v>
                </c:pt>
                <c:pt idx="1099">
                  <c:v>101.12709303082001</c:v>
                </c:pt>
                <c:pt idx="1100">
                  <c:v>102.746872771977</c:v>
                </c:pt>
                <c:pt idx="1101">
                  <c:v>102.80274458384</c:v>
                </c:pt>
                <c:pt idx="1102">
                  <c:v>102.840186855807</c:v>
                </c:pt>
                <c:pt idx="1103">
                  <c:v>102.764431124943</c:v>
                </c:pt>
                <c:pt idx="1104">
                  <c:v>102.73842650073</c:v>
                </c:pt>
                <c:pt idx="1105">
                  <c:v>102.71281019737501</c:v>
                </c:pt>
                <c:pt idx="1106">
                  <c:v>102.687823044076</c:v>
                </c:pt>
                <c:pt idx="1107">
                  <c:v>102.663320327976</c:v>
                </c:pt>
                <c:pt idx="1108">
                  <c:v>102.63875596566599</c:v>
                </c:pt>
                <c:pt idx="1109">
                  <c:v>102.613164488357</c:v>
                </c:pt>
                <c:pt idx="1110">
                  <c:v>102.585207628874</c:v>
                </c:pt>
                <c:pt idx="1111">
                  <c:v>102.553465303794</c:v>
                </c:pt>
                <c:pt idx="1112">
                  <c:v>102.51666847887201</c:v>
                </c:pt>
                <c:pt idx="1113">
                  <c:v>102.47374829577601</c:v>
                </c:pt>
                <c:pt idx="1114">
                  <c:v>102.423846351305</c:v>
                </c:pt>
                <c:pt idx="1115">
                  <c:v>102.366327317611</c:v>
                </c:pt>
                <c:pt idx="1116">
                  <c:v>102.300793903418</c:v>
                </c:pt>
                <c:pt idx="1117">
                  <c:v>102.227104156232</c:v>
                </c:pt>
                <c:pt idx="1118">
                  <c:v>102.14539110555</c:v>
                </c:pt>
                <c:pt idx="1119">
                  <c:v>102.05608474707201</c:v>
                </c:pt>
                <c:pt idx="1120">
                  <c:v>101.95991061546999</c:v>
                </c:pt>
                <c:pt idx="1121">
                  <c:v>101.857747671544</c:v>
                </c:pt>
                <c:pt idx="1122">
                  <c:v>101.75036045266</c:v>
                </c:pt>
                <c:pt idx="1123">
                  <c:v>101.638323800828</c:v>
                </c:pt>
                <c:pt idx="1124">
                  <c:v>101.52200409378101</c:v>
                </c:pt>
                <c:pt idx="1125">
                  <c:v>101.40153852058199</c:v>
                </c:pt>
                <c:pt idx="1126">
                  <c:v>100.020574694402</c:v>
                </c:pt>
                <c:pt idx="1127">
                  <c:v>99.814659700226102</c:v>
                </c:pt>
                <c:pt idx="1128">
                  <c:v>99.597107851224195</c:v>
                </c:pt>
                <c:pt idx="1129">
                  <c:v>97.837729196225496</c:v>
                </c:pt>
                <c:pt idx="1130">
                  <c:v>97.566583282907601</c:v>
                </c:pt>
                <c:pt idx="1131">
                  <c:v>97.293757080387493</c:v>
                </c:pt>
                <c:pt idx="1132">
                  <c:v>94.564775208579903</c:v>
                </c:pt>
                <c:pt idx="1133">
                  <c:v>94.287658370663607</c:v>
                </c:pt>
                <c:pt idx="1134">
                  <c:v>94.007138458617106</c:v>
                </c:pt>
                <c:pt idx="1135">
                  <c:v>92.2124628902437</c:v>
                </c:pt>
                <c:pt idx="1136">
                  <c:v>91.892866898904899</c:v>
                </c:pt>
                <c:pt idx="1137">
                  <c:v>91.568534157507301</c:v>
                </c:pt>
                <c:pt idx="1138">
                  <c:v>91.240302018840893</c:v>
                </c:pt>
                <c:pt idx="1139">
                  <c:v>87.939903112318106</c:v>
                </c:pt>
                <c:pt idx="1140">
                  <c:v>87.624847871204594</c:v>
                </c:pt>
                <c:pt idx="1141">
                  <c:v>87.314462451847405</c:v>
                </c:pt>
                <c:pt idx="1142">
                  <c:v>85.558832150084996</c:v>
                </c:pt>
                <c:pt idx="1143">
                  <c:v>85.286975833230201</c:v>
                </c:pt>
                <c:pt idx="1144">
                  <c:v>85.022641941763794</c:v>
                </c:pt>
                <c:pt idx="1145">
                  <c:v>82.720168340393798</c:v>
                </c:pt>
                <c:pt idx="1146">
                  <c:v>82.548028368228202</c:v>
                </c:pt>
                <c:pt idx="1147">
                  <c:v>82.375295912827895</c:v>
                </c:pt>
                <c:pt idx="1148">
                  <c:v>81.247307657366903</c:v>
                </c:pt>
                <c:pt idx="1149">
                  <c:v>81.032691467122703</c:v>
                </c:pt>
                <c:pt idx="1150">
                  <c:v>80.808289304483907</c:v>
                </c:pt>
                <c:pt idx="1151">
                  <c:v>78.991098671371105</c:v>
                </c:pt>
                <c:pt idx="1152">
                  <c:v>78.709352780249603</c:v>
                </c:pt>
                <c:pt idx="1153">
                  <c:v>78.426524852190099</c:v>
                </c:pt>
                <c:pt idx="1154">
                  <c:v>78.144193612103393</c:v>
                </c:pt>
                <c:pt idx="1155">
                  <c:v>77.863904176218696</c:v>
                </c:pt>
                <c:pt idx="1156">
                  <c:v>77.587138086472706</c:v>
                </c:pt>
                <c:pt idx="1157">
                  <c:v>77.315282734823001</c:v>
                </c:pt>
                <c:pt idx="1158">
                  <c:v>77.049600177488003</c:v>
                </c:pt>
                <c:pt idx="1159">
                  <c:v>76.791195339111098</c:v>
                </c:pt>
                <c:pt idx="1160">
                  <c:v>76.540958755478897</c:v>
                </c:pt>
                <c:pt idx="1161">
                  <c:v>76.299439329417197</c:v>
                </c:pt>
                <c:pt idx="1162">
                  <c:v>76.066851464862097</c:v>
                </c:pt>
                <c:pt idx="1163">
                  <c:v>75.843237766475596</c:v>
                </c:pt>
                <c:pt idx="1164">
                  <c:v>75.628539914609604</c:v>
                </c:pt>
                <c:pt idx="1165">
                  <c:v>75.422636517230004</c:v>
                </c:pt>
                <c:pt idx="1166">
                  <c:v>75.225380758302407</c:v>
                </c:pt>
                <c:pt idx="1167">
                  <c:v>75.036637842641596</c:v>
                </c:pt>
                <c:pt idx="1168">
                  <c:v>74.856343733849201</c:v>
                </c:pt>
                <c:pt idx="1169">
                  <c:v>74.6846237001308</c:v>
                </c:pt>
                <c:pt idx="1170">
                  <c:v>74.521780446329004</c:v>
                </c:pt>
                <c:pt idx="1171">
                  <c:v>74.368104126476496</c:v>
                </c:pt>
                <c:pt idx="1172">
                  <c:v>74.223791334505904</c:v>
                </c:pt>
                <c:pt idx="1173">
                  <c:v>73.113896151280898</c:v>
                </c:pt>
                <c:pt idx="1174">
                  <c:v>73.032583382556297</c:v>
                </c:pt>
                <c:pt idx="1175">
                  <c:v>72.953052222419998</c:v>
                </c:pt>
                <c:pt idx="1176">
                  <c:v>72.543565673386894</c:v>
                </c:pt>
                <c:pt idx="1177">
                  <c:v>72.491876197160707</c:v>
                </c:pt>
                <c:pt idx="1178">
                  <c:v>72.446235823572593</c:v>
                </c:pt>
                <c:pt idx="1179">
                  <c:v>72.333383831965904</c:v>
                </c:pt>
                <c:pt idx="1180">
                  <c:v>72.352628047297699</c:v>
                </c:pt>
                <c:pt idx="1181">
                  <c:v>72.379079171252897</c:v>
                </c:pt>
                <c:pt idx="1182">
                  <c:v>72.863011028153494</c:v>
                </c:pt>
                <c:pt idx="1183">
                  <c:v>72.929839283274603</c:v>
                </c:pt>
                <c:pt idx="1184">
                  <c:v>72.995955509932699</c:v>
                </c:pt>
                <c:pt idx="1185">
                  <c:v>73.396859560173098</c:v>
                </c:pt>
                <c:pt idx="1186">
                  <c:v>73.443083795306705</c:v>
                </c:pt>
                <c:pt idx="1187">
                  <c:v>73.486551266099895</c:v>
                </c:pt>
                <c:pt idx="1188">
                  <c:v>73.841195852859599</c:v>
                </c:pt>
                <c:pt idx="1189">
                  <c:v>73.870211223833294</c:v>
                </c:pt>
                <c:pt idx="1190">
                  <c:v>73.900183042281597</c:v>
                </c:pt>
                <c:pt idx="1191">
                  <c:v>74.070094754452697</c:v>
                </c:pt>
                <c:pt idx="1192">
                  <c:v>74.107293633377694</c:v>
                </c:pt>
                <c:pt idx="1193">
                  <c:v>74.144608441886902</c:v>
                </c:pt>
                <c:pt idx="1194">
                  <c:v>74.397575792286503</c:v>
                </c:pt>
                <c:pt idx="1195">
                  <c:v>74.406490185745895</c:v>
                </c:pt>
                <c:pt idx="1196">
                  <c:v>74.4139773150943</c:v>
                </c:pt>
                <c:pt idx="1197">
                  <c:v>74.498892433610607</c:v>
                </c:pt>
                <c:pt idx="1198">
                  <c:v>74.523746239126993</c:v>
                </c:pt>
                <c:pt idx="1199">
                  <c:v>74.552525433471601</c:v>
                </c:pt>
                <c:pt idx="1200">
                  <c:v>74.836522268526707</c:v>
                </c:pt>
                <c:pt idx="1201">
                  <c:v>74.884089768704399</c:v>
                </c:pt>
                <c:pt idx="1202">
                  <c:v>74.932562452943799</c:v>
                </c:pt>
                <c:pt idx="1203">
                  <c:v>75.397295177952103</c:v>
                </c:pt>
                <c:pt idx="1204">
                  <c:v>75.450990220553194</c:v>
                </c:pt>
                <c:pt idx="1205">
                  <c:v>75.504404535260903</c:v>
                </c:pt>
                <c:pt idx="1206">
                  <c:v>75.824795806383506</c:v>
                </c:pt>
                <c:pt idx="1207">
                  <c:v>75.854655668883098</c:v>
                </c:pt>
                <c:pt idx="1208">
                  <c:v>75.878846620552096</c:v>
                </c:pt>
                <c:pt idx="1209">
                  <c:v>75.8939820164304</c:v>
                </c:pt>
                <c:pt idx="1210">
                  <c:v>75.888804864810098</c:v>
                </c:pt>
                <c:pt idx="1211">
                  <c:v>75.885550299229806</c:v>
                </c:pt>
                <c:pt idx="1212">
                  <c:v>75.963090252249401</c:v>
                </c:pt>
                <c:pt idx="1213">
                  <c:v>75.977106212270002</c:v>
                </c:pt>
                <c:pt idx="1214">
                  <c:v>75.990664065202594</c:v>
                </c:pt>
                <c:pt idx="1215">
                  <c:v>76.038998377947706</c:v>
                </c:pt>
                <c:pt idx="1216">
                  <c:v>76.087138847536593</c:v>
                </c:pt>
                <c:pt idx="1217">
                  <c:v>76.100517633417098</c:v>
                </c:pt>
                <c:pt idx="1218">
                  <c:v>76.114414223313304</c:v>
                </c:pt>
                <c:pt idx="1219">
                  <c:v>76.2160204357521</c:v>
                </c:pt>
                <c:pt idx="1220">
                  <c:v>76.224541686699197</c:v>
                </c:pt>
                <c:pt idx="1221">
                  <c:v>76.2326810382161</c:v>
                </c:pt>
                <c:pt idx="1222">
                  <c:v>76.425273330987693</c:v>
                </c:pt>
                <c:pt idx="1223">
                  <c:v>76.474442135578897</c:v>
                </c:pt>
                <c:pt idx="1224">
                  <c:v>76.529506955295204</c:v>
                </c:pt>
                <c:pt idx="1225">
                  <c:v>77.047352004040505</c:v>
                </c:pt>
                <c:pt idx="1226">
                  <c:v>77.106830262173503</c:v>
                </c:pt>
                <c:pt idx="1227">
                  <c:v>77.165265296658504</c:v>
                </c:pt>
                <c:pt idx="1228">
                  <c:v>77.967265786162997</c:v>
                </c:pt>
                <c:pt idx="1229">
                  <c:v>78.131000283528095</c:v>
                </c:pt>
                <c:pt idx="1230">
                  <c:v>78.318021683093605</c:v>
                </c:pt>
                <c:pt idx="1231">
                  <c:v>80.809585300055801</c:v>
                </c:pt>
                <c:pt idx="1232">
                  <c:v>81.251082717596205</c:v>
                </c:pt>
                <c:pt idx="1233">
                  <c:v>81.719743697212706</c:v>
                </c:pt>
                <c:pt idx="1234">
                  <c:v>85.647910320916196</c:v>
                </c:pt>
                <c:pt idx="1235">
                  <c:v>86.281855536250902</c:v>
                </c:pt>
                <c:pt idx="1236">
                  <c:v>86.927673865362806</c:v>
                </c:pt>
                <c:pt idx="1237">
                  <c:v>92.141291240376503</c:v>
                </c:pt>
                <c:pt idx="1238">
                  <c:v>92.741319690027197</c:v>
                </c:pt>
                <c:pt idx="1239">
                  <c:v>93.316600084591499</c:v>
                </c:pt>
                <c:pt idx="1240">
                  <c:v>97.4918543575576</c:v>
                </c:pt>
                <c:pt idx="1241">
                  <c:v>97.988276428950897</c:v>
                </c:pt>
                <c:pt idx="1242">
                  <c:v>98.109582027791205</c:v>
                </c:pt>
                <c:pt idx="1243">
                  <c:v>98.212219680323699</c:v>
                </c:pt>
                <c:pt idx="1244">
                  <c:v>98.427545986621993</c:v>
                </c:pt>
                <c:pt idx="1245">
                  <c:v>98.474519183789496</c:v>
                </c:pt>
                <c:pt idx="1246">
                  <c:v>98.511825845721205</c:v>
                </c:pt>
                <c:pt idx="1247">
                  <c:v>98.587326764928505</c:v>
                </c:pt>
                <c:pt idx="1248">
                  <c:v>98.577913508797707</c:v>
                </c:pt>
                <c:pt idx="1249">
                  <c:v>98.565760193578399</c:v>
                </c:pt>
                <c:pt idx="1250">
                  <c:v>98.404854369974302</c:v>
                </c:pt>
                <c:pt idx="1251">
                  <c:v>98.378539171976698</c:v>
                </c:pt>
                <c:pt idx="1252">
                  <c:v>98.350337446205501</c:v>
                </c:pt>
                <c:pt idx="1253">
                  <c:v>98.164858089045097</c:v>
                </c:pt>
                <c:pt idx="1254">
                  <c:v>97.998335999363306</c:v>
                </c:pt>
                <c:pt idx="1255">
                  <c:v>97.930543383594397</c:v>
                </c:pt>
                <c:pt idx="1256">
                  <c:v>97.855946599270595</c:v>
                </c:pt>
                <c:pt idx="1257">
                  <c:v>96.844507727264201</c:v>
                </c:pt>
                <c:pt idx="1258">
                  <c:v>96.692956672186099</c:v>
                </c:pt>
                <c:pt idx="1259">
                  <c:v>96.533447144710394</c:v>
                </c:pt>
                <c:pt idx="1260">
                  <c:v>94.963481040471095</c:v>
                </c:pt>
                <c:pt idx="1261">
                  <c:v>94.730520298485899</c:v>
                </c:pt>
                <c:pt idx="1262">
                  <c:v>94.490038361377103</c:v>
                </c:pt>
                <c:pt idx="1263">
                  <c:v>92.091594226395898</c:v>
                </c:pt>
                <c:pt idx="1264">
                  <c:v>91.813559341325799</c:v>
                </c:pt>
                <c:pt idx="1265">
                  <c:v>91.535855478157302</c:v>
                </c:pt>
                <c:pt idx="1266">
                  <c:v>89.626911848785099</c:v>
                </c:pt>
                <c:pt idx="1267">
                  <c:v>89.359860702227706</c:v>
                </c:pt>
                <c:pt idx="1268">
                  <c:v>89.094078711089907</c:v>
                </c:pt>
                <c:pt idx="1269">
                  <c:v>86.510940743890899</c:v>
                </c:pt>
                <c:pt idx="1270">
                  <c:v>86.261893066804603</c:v>
                </c:pt>
                <c:pt idx="1271">
                  <c:v>86.014757842603402</c:v>
                </c:pt>
                <c:pt idx="1272">
                  <c:v>84.335035906471703</c:v>
                </c:pt>
                <c:pt idx="1273">
                  <c:v>84.101597219774007</c:v>
                </c:pt>
                <c:pt idx="1274">
                  <c:v>83.869762527101699</c:v>
                </c:pt>
                <c:pt idx="1275">
                  <c:v>82.090833556741799</c:v>
                </c:pt>
                <c:pt idx="1276">
                  <c:v>81.881725103740607</c:v>
                </c:pt>
                <c:pt idx="1277">
                  <c:v>81.676582428340396</c:v>
                </c:pt>
                <c:pt idx="1278">
                  <c:v>80.209159891953604</c:v>
                </c:pt>
                <c:pt idx="1279">
                  <c:v>80.049635934716093</c:v>
                </c:pt>
                <c:pt idx="1280">
                  <c:v>79.895482881554898</c:v>
                </c:pt>
                <c:pt idx="1281">
                  <c:v>78.844447086505099</c:v>
                </c:pt>
                <c:pt idx="1282">
                  <c:v>78.734081662714004</c:v>
                </c:pt>
                <c:pt idx="1283">
                  <c:v>78.627897447701201</c:v>
                </c:pt>
                <c:pt idx="1284">
                  <c:v>77.905327146798996</c:v>
                </c:pt>
                <c:pt idx="1285">
                  <c:v>77.828262359592799</c:v>
                </c:pt>
                <c:pt idx="1286">
                  <c:v>77.753971941090199</c:v>
                </c:pt>
                <c:pt idx="1287">
                  <c:v>77.275581633210194</c:v>
                </c:pt>
                <c:pt idx="1288">
                  <c:v>77.231129065812397</c:v>
                </c:pt>
                <c:pt idx="1289">
                  <c:v>77.189508244954695</c:v>
                </c:pt>
                <c:pt idx="1290">
                  <c:v>76.879398626731003</c:v>
                </c:pt>
                <c:pt idx="1291">
                  <c:v>76.848812420806297</c:v>
                </c:pt>
                <c:pt idx="1292">
                  <c:v>76.819334147870094</c:v>
                </c:pt>
                <c:pt idx="1293">
                  <c:v>76.647674952687893</c:v>
                </c:pt>
                <c:pt idx="1294">
                  <c:v>76.627235835365695</c:v>
                </c:pt>
                <c:pt idx="1295">
                  <c:v>76.607340608423101</c:v>
                </c:pt>
                <c:pt idx="1296">
                  <c:v>76.446025995996095</c:v>
                </c:pt>
                <c:pt idx="1297">
                  <c:v>76.424270329243399</c:v>
                </c:pt>
                <c:pt idx="1298">
                  <c:v>76.402432633366203</c:v>
                </c:pt>
                <c:pt idx="1299">
                  <c:v>76.359612361453799</c:v>
                </c:pt>
                <c:pt idx="1300">
                  <c:v>76.339320249854396</c:v>
                </c:pt>
                <c:pt idx="1301">
                  <c:v>76.320321174722693</c:v>
                </c:pt>
                <c:pt idx="1302">
                  <c:v>76.267150267287093</c:v>
                </c:pt>
                <c:pt idx="1303">
                  <c:v>76.261864183983405</c:v>
                </c:pt>
                <c:pt idx="1304">
                  <c:v>76.260339706716195</c:v>
                </c:pt>
                <c:pt idx="1305">
                  <c:v>76.3604958085117</c:v>
                </c:pt>
                <c:pt idx="1306">
                  <c:v>76.379899722866696</c:v>
                </c:pt>
                <c:pt idx="1307">
                  <c:v>76.399261459925299</c:v>
                </c:pt>
                <c:pt idx="1308">
                  <c:v>76.592047670665494</c:v>
                </c:pt>
                <c:pt idx="1309">
                  <c:v>76.613333277803306</c:v>
                </c:pt>
                <c:pt idx="1310">
                  <c:v>76.634147747812804</c:v>
                </c:pt>
                <c:pt idx="1311">
                  <c:v>76.725242032706106</c:v>
                </c:pt>
                <c:pt idx="1312">
                  <c:v>76.726376953358496</c:v>
                </c:pt>
                <c:pt idx="1313">
                  <c:v>76.724675159091603</c:v>
                </c:pt>
                <c:pt idx="1314">
                  <c:v>76.688281441862102</c:v>
                </c:pt>
                <c:pt idx="1315">
                  <c:v>76.6922201536713</c:v>
                </c:pt>
                <c:pt idx="1316">
                  <c:v>76.699661417702401</c:v>
                </c:pt>
                <c:pt idx="1317">
                  <c:v>76.901733010454606</c:v>
                </c:pt>
                <c:pt idx="1318">
                  <c:v>76.935408483935007</c:v>
                </c:pt>
                <c:pt idx="1319">
                  <c:v>76.971330660443797</c:v>
                </c:pt>
                <c:pt idx="1320">
                  <c:v>77.378089066570197</c:v>
                </c:pt>
                <c:pt idx="1321">
                  <c:v>77.444062723224505</c:v>
                </c:pt>
                <c:pt idx="1322">
                  <c:v>77.509961630049503</c:v>
                </c:pt>
                <c:pt idx="1323">
                  <c:v>77.777596846631099</c:v>
                </c:pt>
                <c:pt idx="1324">
                  <c:v>77.770893225600602</c:v>
                </c:pt>
                <c:pt idx="1325">
                  <c:v>77.755957702442501</c:v>
                </c:pt>
                <c:pt idx="1326">
                  <c:v>78.119612755262693</c:v>
                </c:pt>
                <c:pt idx="1327">
                  <c:v>78.2865496028802</c:v>
                </c:pt>
                <c:pt idx="1328">
                  <c:v>78.481904399265005</c:v>
                </c:pt>
                <c:pt idx="1329">
                  <c:v>80.480784200051602</c:v>
                </c:pt>
                <c:pt idx="1330">
                  <c:v>80.825638081936802</c:v>
                </c:pt>
                <c:pt idx="1331">
                  <c:v>81.179647874931305</c:v>
                </c:pt>
                <c:pt idx="1332">
                  <c:v>83.932415203464004</c:v>
                </c:pt>
                <c:pt idx="1333">
                  <c:v>84.374507815389705</c:v>
                </c:pt>
                <c:pt idx="1334">
                  <c:v>84.8296628099434</c:v>
                </c:pt>
                <c:pt idx="1335">
                  <c:v>90.087386229494797</c:v>
                </c:pt>
                <c:pt idx="1336">
                  <c:v>90.507665965991904</c:v>
                </c:pt>
                <c:pt idx="1337">
                  <c:v>90.908436605738004</c:v>
                </c:pt>
                <c:pt idx="1338">
                  <c:v>93.337310969474501</c:v>
                </c:pt>
                <c:pt idx="1339">
                  <c:v>93.670625361038802</c:v>
                </c:pt>
                <c:pt idx="1340">
                  <c:v>94.007771461053295</c:v>
                </c:pt>
                <c:pt idx="1341">
                  <c:v>96.681400094434395</c:v>
                </c:pt>
                <c:pt idx="1342">
                  <c:v>96.986160471737193</c:v>
                </c:pt>
                <c:pt idx="1343">
                  <c:v>97.285375508656699</c:v>
                </c:pt>
                <c:pt idx="1344">
                  <c:v>99.722004253202698</c:v>
                </c:pt>
                <c:pt idx="1345">
                  <c:v>99.958585857372199</c:v>
                </c:pt>
                <c:pt idx="1346">
                  <c:v>100.18920961594399</c:v>
                </c:pt>
                <c:pt idx="1347">
                  <c:v>101.633183192727</c:v>
                </c:pt>
                <c:pt idx="1348">
                  <c:v>101.80960875610501</c:v>
                </c:pt>
                <c:pt idx="1349">
                  <c:v>101.977887109847</c:v>
                </c:pt>
                <c:pt idx="1350">
                  <c:v>102.438308534876</c:v>
                </c:pt>
                <c:pt idx="1351">
                  <c:v>102.579492320296</c:v>
                </c:pt>
                <c:pt idx="1352">
                  <c:v>102.716272639042</c:v>
                </c:pt>
                <c:pt idx="1353">
                  <c:v>103.23912965208901</c:v>
                </c:pt>
                <c:pt idx="1354">
                  <c:v>103.365718459538</c:v>
                </c:pt>
                <c:pt idx="1355">
                  <c:v>103.49024160625299</c:v>
                </c:pt>
                <c:pt idx="1356">
                  <c:v>104.267006561735</c:v>
                </c:pt>
                <c:pt idx="1357">
                  <c:v>104.312824573404</c:v>
                </c:pt>
                <c:pt idx="1358">
                  <c:v>104.34354080875799</c:v>
                </c:pt>
                <c:pt idx="1359">
                  <c:v>104.196817083738</c:v>
                </c:pt>
                <c:pt idx="1360">
                  <c:v>104.155151116574</c:v>
                </c:pt>
                <c:pt idx="1361">
                  <c:v>104.10694682715101</c:v>
                </c:pt>
                <c:pt idx="1362">
                  <c:v>103.06709752440401</c:v>
                </c:pt>
                <c:pt idx="1363">
                  <c:v>102.87683776455199</c:v>
                </c:pt>
                <c:pt idx="1364">
                  <c:v>102.674055012943</c:v>
                </c:pt>
                <c:pt idx="1365">
                  <c:v>100.781162670065</c:v>
                </c:pt>
                <c:pt idx="1366">
                  <c:v>100.530185039445</c:v>
                </c:pt>
                <c:pt idx="1367">
                  <c:v>100.277113341609</c:v>
                </c:pt>
                <c:pt idx="1368">
                  <c:v>98.655921097315101</c:v>
                </c:pt>
                <c:pt idx="1369">
                  <c:v>98.359566639736499</c:v>
                </c:pt>
                <c:pt idx="1370">
                  <c:v>98.054980674908904</c:v>
                </c:pt>
                <c:pt idx="1371">
                  <c:v>94.778641379745494</c:v>
                </c:pt>
                <c:pt idx="1372">
                  <c:v>94.458858526703807</c:v>
                </c:pt>
                <c:pt idx="1373">
                  <c:v>94.145298643757698</c:v>
                </c:pt>
                <c:pt idx="1374">
                  <c:v>92.423659093511006</c:v>
                </c:pt>
                <c:pt idx="1375">
                  <c:v>92.165753163031795</c:v>
                </c:pt>
                <c:pt idx="1376">
                  <c:v>91.916153308128699</c:v>
                </c:pt>
                <c:pt idx="1377">
                  <c:v>91.440879532725106</c:v>
                </c:pt>
                <c:pt idx="1378">
                  <c:v>89.803188731442901</c:v>
                </c:pt>
                <c:pt idx="1379">
                  <c:v>89.621624775632895</c:v>
                </c:pt>
                <c:pt idx="1380">
                  <c:v>89.443979940540899</c:v>
                </c:pt>
                <c:pt idx="1381">
                  <c:v>88.050688719602306</c:v>
                </c:pt>
                <c:pt idx="1382">
                  <c:v>87.855987758701502</c:v>
                </c:pt>
                <c:pt idx="1383">
                  <c:v>87.650397482582306</c:v>
                </c:pt>
                <c:pt idx="1384">
                  <c:v>85.541789657042798</c:v>
                </c:pt>
                <c:pt idx="1385">
                  <c:v>85.227547789686895</c:v>
                </c:pt>
                <c:pt idx="1386">
                  <c:v>84.906304325027506</c:v>
                </c:pt>
                <c:pt idx="1387">
                  <c:v>84.579864553907299</c:v>
                </c:pt>
                <c:pt idx="1388">
                  <c:v>81.979348661058793</c:v>
                </c:pt>
                <c:pt idx="1389">
                  <c:v>81.675418773416794</c:v>
                </c:pt>
                <c:pt idx="1390">
                  <c:v>81.379753286500701</c:v>
                </c:pt>
                <c:pt idx="1391">
                  <c:v>79.364004266331705</c:v>
                </c:pt>
                <c:pt idx="1392">
                  <c:v>79.150967999731094</c:v>
                </c:pt>
                <c:pt idx="1393">
                  <c:v>78.943599215397398</c:v>
                </c:pt>
                <c:pt idx="1394">
                  <c:v>77.585785815321003</c:v>
                </c:pt>
                <c:pt idx="1395">
                  <c:v>77.404671326826303</c:v>
                </c:pt>
                <c:pt idx="1396">
                  <c:v>77.228386857958697</c:v>
                </c:pt>
                <c:pt idx="1397">
                  <c:v>76.174828546309698</c:v>
                </c:pt>
                <c:pt idx="1398">
                  <c:v>76.049260005281795</c:v>
                </c:pt>
                <c:pt idx="1399">
                  <c:v>75.927640557963798</c:v>
                </c:pt>
                <c:pt idx="1400">
                  <c:v>74.996438255728904</c:v>
                </c:pt>
                <c:pt idx="1401">
                  <c:v>74.880742438191405</c:v>
                </c:pt>
                <c:pt idx="1402">
                  <c:v>74.766506304950099</c:v>
                </c:pt>
                <c:pt idx="1403">
                  <c:v>74.008083208937293</c:v>
                </c:pt>
                <c:pt idx="1404">
                  <c:v>73.944772867890194</c:v>
                </c:pt>
                <c:pt idx="1405">
                  <c:v>73.890286405881696</c:v>
                </c:pt>
                <c:pt idx="1406">
                  <c:v>73.844722661146093</c:v>
                </c:pt>
                <c:pt idx="1407">
                  <c:v>73.732328325864799</c:v>
                </c:pt>
                <c:pt idx="1408">
                  <c:v>73.733562160430097</c:v>
                </c:pt>
                <c:pt idx="1409">
                  <c:v>73.734425246008101</c:v>
                </c:pt>
                <c:pt idx="1410">
                  <c:v>73.728077139642807</c:v>
                </c:pt>
                <c:pt idx="1411">
                  <c:v>73.688587754727905</c:v>
                </c:pt>
                <c:pt idx="1412">
                  <c:v>73.680899961545407</c:v>
                </c:pt>
                <c:pt idx="1413">
                  <c:v>73.674890685586504</c:v>
                </c:pt>
                <c:pt idx="1414">
                  <c:v>73.793250950170702</c:v>
                </c:pt>
                <c:pt idx="1415">
                  <c:v>73.822728481911696</c:v>
                </c:pt>
                <c:pt idx="1416">
                  <c:v>73.853901085918693</c:v>
                </c:pt>
                <c:pt idx="1417">
                  <c:v>74.072459007934199</c:v>
                </c:pt>
                <c:pt idx="1418">
                  <c:v>74.099386615516806</c:v>
                </c:pt>
                <c:pt idx="1419">
                  <c:v>74.125211956015903</c:v>
                </c:pt>
                <c:pt idx="1420">
                  <c:v>74.224989484322506</c:v>
                </c:pt>
                <c:pt idx="1421">
                  <c:v>74.370689828579799</c:v>
                </c:pt>
                <c:pt idx="1422">
                  <c:v>74.403987437950505</c:v>
                </c:pt>
                <c:pt idx="1423">
                  <c:v>74.438268457853098</c:v>
                </c:pt>
                <c:pt idx="1424">
                  <c:v>74.701321436875702</c:v>
                </c:pt>
                <c:pt idx="1425">
                  <c:v>74.727251858913107</c:v>
                </c:pt>
                <c:pt idx="1426">
                  <c:v>74.750908458608194</c:v>
                </c:pt>
                <c:pt idx="1427">
                  <c:v>74.868466302744196</c:v>
                </c:pt>
                <c:pt idx="1428">
                  <c:v>74.884163877927406</c:v>
                </c:pt>
                <c:pt idx="1429">
                  <c:v>74.9017678848994</c:v>
                </c:pt>
                <c:pt idx="1430">
                  <c:v>75.195886739047793</c:v>
                </c:pt>
                <c:pt idx="1431">
                  <c:v>75.257686088583796</c:v>
                </c:pt>
                <c:pt idx="1432">
                  <c:v>75.325314534331199</c:v>
                </c:pt>
                <c:pt idx="1433">
                  <c:v>76.182444820701093</c:v>
                </c:pt>
                <c:pt idx="1434">
                  <c:v>76.2974546637613</c:v>
                </c:pt>
                <c:pt idx="1435">
                  <c:v>76.412199055176799</c:v>
                </c:pt>
                <c:pt idx="1436">
                  <c:v>77.048875857469298</c:v>
                </c:pt>
                <c:pt idx="1437">
                  <c:v>77.098317199551602</c:v>
                </c:pt>
                <c:pt idx="1438">
                  <c:v>77.138294484650103</c:v>
                </c:pt>
                <c:pt idx="1439">
                  <c:v>77.572149784579295</c:v>
                </c:pt>
                <c:pt idx="1440">
                  <c:v>77.709070611556299</c:v>
                </c:pt>
                <c:pt idx="1441">
                  <c:v>77.876321872093996</c:v>
                </c:pt>
                <c:pt idx="1442">
                  <c:v>81.246625980718406</c:v>
                </c:pt>
                <c:pt idx="1443">
                  <c:v>81.732197768796098</c:v>
                </c:pt>
                <c:pt idx="1444">
                  <c:v>82.239945711085696</c:v>
                </c:pt>
                <c:pt idx="1445">
                  <c:v>86.930568549128495</c:v>
                </c:pt>
                <c:pt idx="1446">
                  <c:v>87.567112817303695</c:v>
                </c:pt>
                <c:pt idx="1447">
                  <c:v>88.206257330474003</c:v>
                </c:pt>
                <c:pt idx="1448">
                  <c:v>92.966865145240703</c:v>
                </c:pt>
                <c:pt idx="1449">
                  <c:v>93.462769237979401</c:v>
                </c:pt>
                <c:pt idx="1450">
                  <c:v>93.927641761316195</c:v>
                </c:pt>
                <c:pt idx="1451">
                  <c:v>96.617724600762799</c:v>
                </c:pt>
                <c:pt idx="1452">
                  <c:v>96.877281885348495</c:v>
                </c:pt>
                <c:pt idx="1453">
                  <c:v>97.136596974780304</c:v>
                </c:pt>
                <c:pt idx="1454">
                  <c:v>99.803773728539994</c:v>
                </c:pt>
                <c:pt idx="1455">
                  <c:v>100.114580372825</c:v>
                </c:pt>
                <c:pt idx="1456">
                  <c:v>100.419149857875</c:v>
                </c:pt>
                <c:pt idx="1457">
                  <c:v>102.252711821633</c:v>
                </c:pt>
                <c:pt idx="1458">
                  <c:v>102.46532894158599</c:v>
                </c:pt>
                <c:pt idx="1459">
                  <c:v>102.66541222165</c:v>
                </c:pt>
                <c:pt idx="1460">
                  <c:v>103.342126431466</c:v>
                </c:pt>
                <c:pt idx="1461">
                  <c:v>103.480579157864</c:v>
                </c:pt>
                <c:pt idx="1462">
                  <c:v>103.606619273192</c:v>
                </c:pt>
                <c:pt idx="1463">
                  <c:v>103.985759765764</c:v>
                </c:pt>
                <c:pt idx="1464">
                  <c:v>104.049841173323</c:v>
                </c:pt>
                <c:pt idx="1465">
                  <c:v>104.102213233931</c:v>
                </c:pt>
                <c:pt idx="1466">
                  <c:v>104.199650094695</c:v>
                </c:pt>
                <c:pt idx="1467">
                  <c:v>104.185111748344</c:v>
                </c:pt>
                <c:pt idx="1468">
                  <c:v>104.163203549637</c:v>
                </c:pt>
                <c:pt idx="1469">
                  <c:v>103.964497827503</c:v>
                </c:pt>
                <c:pt idx="1470">
                  <c:v>103.91242035167301</c:v>
                </c:pt>
                <c:pt idx="1471">
                  <c:v>103.858282322547</c:v>
                </c:pt>
                <c:pt idx="1472">
                  <c:v>103.625929792232</c:v>
                </c:pt>
                <c:pt idx="1473">
                  <c:v>103.560976449973</c:v>
                </c:pt>
                <c:pt idx="1474">
                  <c:v>103.490799176976</c:v>
                </c:pt>
                <c:pt idx="1475">
                  <c:v>102.912480612549</c:v>
                </c:pt>
                <c:pt idx="1476">
                  <c:v>102.787608662892</c:v>
                </c:pt>
                <c:pt idx="1477">
                  <c:v>102.65483582432699</c:v>
                </c:pt>
                <c:pt idx="1478">
                  <c:v>101.329551120326</c:v>
                </c:pt>
                <c:pt idx="1479">
                  <c:v>101.133625730105</c:v>
                </c:pt>
                <c:pt idx="1480">
                  <c:v>100.93149761361499</c:v>
                </c:pt>
                <c:pt idx="1481">
                  <c:v>99.115507287630393</c:v>
                </c:pt>
                <c:pt idx="1482">
                  <c:v>98.869334119663193</c:v>
                </c:pt>
                <c:pt idx="1483">
                  <c:v>98.621000247845402</c:v>
                </c:pt>
                <c:pt idx="1484">
                  <c:v>96.624280445793204</c:v>
                </c:pt>
                <c:pt idx="1485">
                  <c:v>96.375092700892196</c:v>
                </c:pt>
                <c:pt idx="1486">
                  <c:v>96.124632893315805</c:v>
                </c:pt>
                <c:pt idx="1487">
                  <c:v>93.737951202285004</c:v>
                </c:pt>
                <c:pt idx="1488">
                  <c:v>93.460332808511197</c:v>
                </c:pt>
                <c:pt idx="1489">
                  <c:v>93.182463377455605</c:v>
                </c:pt>
                <c:pt idx="1490">
                  <c:v>91.295440077238496</c:v>
                </c:pt>
                <c:pt idx="1491">
                  <c:v>91.040416388425001</c:v>
                </c:pt>
                <c:pt idx="1492">
                  <c:v>90.789167228549402</c:v>
                </c:pt>
                <c:pt idx="1493">
                  <c:v>89.328937905986805</c:v>
                </c:pt>
                <c:pt idx="1494">
                  <c:v>89.086942372865195</c:v>
                </c:pt>
                <c:pt idx="1495">
                  <c:v>88.843868325785195</c:v>
                </c:pt>
                <c:pt idx="1496">
                  <c:v>88.106342889199794</c:v>
                </c:pt>
                <c:pt idx="1497">
                  <c:v>86.116372986589198</c:v>
                </c:pt>
                <c:pt idx="1498">
                  <c:v>85.874070701085699</c:v>
                </c:pt>
                <c:pt idx="1499">
                  <c:v>85.634554452622893</c:v>
                </c:pt>
                <c:pt idx="1500">
                  <c:v>84.0130547750353</c:v>
                </c:pt>
                <c:pt idx="1501">
                  <c:v>83.782791197989795</c:v>
                </c:pt>
                <c:pt idx="1502">
                  <c:v>83.551716873508596</c:v>
                </c:pt>
                <c:pt idx="1503">
                  <c:v>81.107254793694295</c:v>
                </c:pt>
                <c:pt idx="1504">
                  <c:v>80.912757451845394</c:v>
                </c:pt>
                <c:pt idx="1505">
                  <c:v>80.724804337530699</c:v>
                </c:pt>
                <c:pt idx="1506">
                  <c:v>79.714767937080097</c:v>
                </c:pt>
                <c:pt idx="1507">
                  <c:v>79.559981081440398</c:v>
                </c:pt>
                <c:pt idx="1508">
                  <c:v>79.407284588227199</c:v>
                </c:pt>
                <c:pt idx="1509">
                  <c:v>78.086223607176194</c:v>
                </c:pt>
                <c:pt idx="1510">
                  <c:v>77.9455815563025</c:v>
                </c:pt>
                <c:pt idx="1511">
                  <c:v>77.806232542758096</c:v>
                </c:pt>
                <c:pt idx="1512">
                  <c:v>76.992119643296206</c:v>
                </c:pt>
                <c:pt idx="1513">
                  <c:v>76.8600077515826</c:v>
                </c:pt>
                <c:pt idx="1514">
                  <c:v>76.729258067423999</c:v>
                </c:pt>
                <c:pt idx="1515">
                  <c:v>75.573736035245403</c:v>
                </c:pt>
                <c:pt idx="1516">
                  <c:v>75.475025427159096</c:v>
                </c:pt>
                <c:pt idx="1517">
                  <c:v>75.377494056920696</c:v>
                </c:pt>
                <c:pt idx="1518">
                  <c:v>74.791932981133797</c:v>
                </c:pt>
                <c:pt idx="1519">
                  <c:v>74.692798422123303</c:v>
                </c:pt>
                <c:pt idx="1520">
                  <c:v>74.593431171886294</c:v>
                </c:pt>
                <c:pt idx="1521">
                  <c:v>73.8412085010185</c:v>
                </c:pt>
                <c:pt idx="1522">
                  <c:v>73.760543818615105</c:v>
                </c:pt>
                <c:pt idx="1523">
                  <c:v>73.6844660605299</c:v>
                </c:pt>
                <c:pt idx="1524">
                  <c:v>73.613318519226397</c:v>
                </c:pt>
                <c:pt idx="1525">
                  <c:v>73.382992650946704</c:v>
                </c:pt>
                <c:pt idx="1526">
                  <c:v>73.339750976582707</c:v>
                </c:pt>
                <c:pt idx="1527">
                  <c:v>73.302370462918702</c:v>
                </c:pt>
                <c:pt idx="1528">
                  <c:v>73.375173737700806</c:v>
                </c:pt>
                <c:pt idx="1529">
                  <c:v>73.436451790763201</c:v>
                </c:pt>
                <c:pt idx="1530">
                  <c:v>73.507125089385696</c:v>
                </c:pt>
                <c:pt idx="1531">
                  <c:v>74.606052187645005</c:v>
                </c:pt>
                <c:pt idx="1532">
                  <c:v>74.702770453563105</c:v>
                </c:pt>
                <c:pt idx="1533">
                  <c:v>74.795847637451999</c:v>
                </c:pt>
                <c:pt idx="1534">
                  <c:v>75.205754472161402</c:v>
                </c:pt>
                <c:pt idx="1535">
                  <c:v>75.277689080979499</c:v>
                </c:pt>
                <c:pt idx="1536">
                  <c:v>75.346945300276104</c:v>
                </c:pt>
                <c:pt idx="1537">
                  <c:v>75.900627086013401</c:v>
                </c:pt>
                <c:pt idx="1538">
                  <c:v>75.957050287477301</c:v>
                </c:pt>
                <c:pt idx="1539">
                  <c:v>76.012324524390607</c:v>
                </c:pt>
                <c:pt idx="1540">
                  <c:v>76.356869248030804</c:v>
                </c:pt>
                <c:pt idx="1541">
                  <c:v>76.399559003721606</c:v>
                </c:pt>
                <c:pt idx="1542">
                  <c:v>76.440943883845407</c:v>
                </c:pt>
                <c:pt idx="1543">
                  <c:v>76.481206415207794</c:v>
                </c:pt>
                <c:pt idx="1544">
                  <c:v>76.7349828858883</c:v>
                </c:pt>
                <c:pt idx="1545">
                  <c:v>76.763819590147307</c:v>
                </c:pt>
                <c:pt idx="1546">
                  <c:v>76.789455780407295</c:v>
                </c:pt>
                <c:pt idx="1547">
                  <c:v>76.890329179925899</c:v>
                </c:pt>
                <c:pt idx="1548">
                  <c:v>76.894674314055194</c:v>
                </c:pt>
                <c:pt idx="1549">
                  <c:v>76.8999611492453</c:v>
                </c:pt>
                <c:pt idx="1550">
                  <c:v>77.021325370963297</c:v>
                </c:pt>
                <c:pt idx="1551">
                  <c:v>77.054417335714803</c:v>
                </c:pt>
                <c:pt idx="1552">
                  <c:v>77.089751564551307</c:v>
                </c:pt>
                <c:pt idx="1553">
                  <c:v>77.125895634977596</c:v>
                </c:pt>
                <c:pt idx="1554">
                  <c:v>77.161211725245806</c:v>
                </c:pt>
                <c:pt idx="1555">
                  <c:v>77.193922059872094</c:v>
                </c:pt>
                <c:pt idx="1556">
                  <c:v>77.240382726053099</c:v>
                </c:pt>
                <c:pt idx="1557">
                  <c:v>77.217032314495597</c:v>
                </c:pt>
                <c:pt idx="1558">
                  <c:v>77.188247200383898</c:v>
                </c:pt>
                <c:pt idx="1559">
                  <c:v>77.217347380966601</c:v>
                </c:pt>
                <c:pt idx="1560">
                  <c:v>77.313440105991106</c:v>
                </c:pt>
                <c:pt idx="1561">
                  <c:v>77.439303506280993</c:v>
                </c:pt>
                <c:pt idx="1562">
                  <c:v>79.897163785909001</c:v>
                </c:pt>
                <c:pt idx="1563">
                  <c:v>80.299874177517296</c:v>
                </c:pt>
                <c:pt idx="1564">
                  <c:v>80.724137658621501</c:v>
                </c:pt>
                <c:pt idx="1565">
                  <c:v>84.707588956485395</c:v>
                </c:pt>
                <c:pt idx="1566">
                  <c:v>85.2532245755703</c:v>
                </c:pt>
                <c:pt idx="1567">
                  <c:v>85.803203029755693</c:v>
                </c:pt>
                <c:pt idx="1568">
                  <c:v>90.049714504952206</c:v>
                </c:pt>
                <c:pt idx="1569">
                  <c:v>90.518059896896403</c:v>
                </c:pt>
                <c:pt idx="1570">
                  <c:v>90.9642538469529</c:v>
                </c:pt>
                <c:pt idx="1571">
                  <c:v>93.7441074611137</c:v>
                </c:pt>
                <c:pt idx="1572">
                  <c:v>94.025524822364304</c:v>
                </c:pt>
                <c:pt idx="1573">
                  <c:v>94.303010210606899</c:v>
                </c:pt>
                <c:pt idx="1574">
                  <c:v>94.579534761353798</c:v>
                </c:pt>
                <c:pt idx="1575">
                  <c:v>96.930950178499799</c:v>
                </c:pt>
                <c:pt idx="1576">
                  <c:v>97.242488259148104</c:v>
                </c:pt>
                <c:pt idx="1577">
                  <c:v>97.556196497615602</c:v>
                </c:pt>
                <c:pt idx="1578">
                  <c:v>100.09816266896399</c:v>
                </c:pt>
                <c:pt idx="1579">
                  <c:v>100.416192104825</c:v>
                </c:pt>
                <c:pt idx="1580">
                  <c:v>100.73303411293</c:v>
                </c:pt>
                <c:pt idx="1581">
                  <c:v>103.432828653192</c:v>
                </c:pt>
                <c:pt idx="1582">
                  <c:v>103.704879510468</c:v>
                </c:pt>
                <c:pt idx="1583">
                  <c:v>103.96861805219299</c:v>
                </c:pt>
                <c:pt idx="1584">
                  <c:v>105.801346132655</c:v>
                </c:pt>
                <c:pt idx="1585">
                  <c:v>105.930040083406</c:v>
                </c:pt>
                <c:pt idx="1586">
                  <c:v>106.04260264296001</c:v>
                </c:pt>
                <c:pt idx="1587">
                  <c:v>106.139269193225</c:v>
                </c:pt>
                <c:pt idx="1588">
                  <c:v>106.42024708023</c:v>
                </c:pt>
                <c:pt idx="1589">
                  <c:v>106.413310923609</c:v>
                </c:pt>
                <c:pt idx="1590">
                  <c:v>106.39736008907499</c:v>
                </c:pt>
                <c:pt idx="1591">
                  <c:v>106.173355932674</c:v>
                </c:pt>
                <c:pt idx="1592">
                  <c:v>106.12483535015799</c:v>
                </c:pt>
                <c:pt idx="1593">
                  <c:v>106.07552524808099</c:v>
                </c:pt>
                <c:pt idx="1594">
                  <c:v>105.686387437836</c:v>
                </c:pt>
                <c:pt idx="1595">
                  <c:v>105.63481593679499</c:v>
                </c:pt>
                <c:pt idx="1596">
                  <c:v>105.580462845865</c:v>
                </c:pt>
                <c:pt idx="1597">
                  <c:v>105.46134761742201</c:v>
                </c:pt>
                <c:pt idx="1598">
                  <c:v>104.90581397213001</c:v>
                </c:pt>
                <c:pt idx="1599">
                  <c:v>104.804957548538</c:v>
                </c:pt>
                <c:pt idx="1600">
                  <c:v>104.697334770165</c:v>
                </c:pt>
                <c:pt idx="1601">
                  <c:v>103.18816626763</c:v>
                </c:pt>
                <c:pt idx="1602">
                  <c:v>102.993276073052</c:v>
                </c:pt>
                <c:pt idx="1603">
                  <c:v>102.79069816361501</c:v>
                </c:pt>
                <c:pt idx="1604">
                  <c:v>102.580568713302</c:v>
                </c:pt>
                <c:pt idx="1605">
                  <c:v>101.43621971716399</c:v>
                </c:pt>
                <c:pt idx="1606">
                  <c:v>101.19692195619101</c:v>
                </c:pt>
                <c:pt idx="1607">
                  <c:v>100.957908229202</c:v>
                </c:pt>
                <c:pt idx="1608">
                  <c:v>99.246330060539094</c:v>
                </c:pt>
                <c:pt idx="1609">
                  <c:v>99.068965127598702</c:v>
                </c:pt>
                <c:pt idx="1610">
                  <c:v>98.896968698420395</c:v>
                </c:pt>
                <c:pt idx="1611">
                  <c:v>97.6040747351622</c:v>
                </c:pt>
                <c:pt idx="1612">
                  <c:v>97.369807926791196</c:v>
                </c:pt>
                <c:pt idx="1613">
                  <c:v>97.115942413380395</c:v>
                </c:pt>
                <c:pt idx="1614">
                  <c:v>96.545687548635101</c:v>
                </c:pt>
                <c:pt idx="1615">
                  <c:v>93.431383433913098</c:v>
                </c:pt>
                <c:pt idx="1616">
                  <c:v>92.958821593327897</c:v>
                </c:pt>
                <c:pt idx="1617">
                  <c:v>92.471910010547404</c:v>
                </c:pt>
                <c:pt idx="1618">
                  <c:v>87.7834175251608</c:v>
                </c:pt>
                <c:pt idx="1619">
                  <c:v>87.272747921222603</c:v>
                </c:pt>
                <c:pt idx="1620">
                  <c:v>86.773912302646295</c:v>
                </c:pt>
                <c:pt idx="1621">
                  <c:v>83.065347392968405</c:v>
                </c:pt>
                <c:pt idx="1622">
                  <c:v>82.184296702537097</c:v>
                </c:pt>
                <c:pt idx="1623">
                  <c:v>82.156709539920797</c:v>
                </c:pt>
                <c:pt idx="1624">
                  <c:v>82.128814580124597</c:v>
                </c:pt>
                <c:pt idx="1625">
                  <c:v>81.710021247075602</c:v>
                </c:pt>
                <c:pt idx="1626">
                  <c:v>81.602388473283895</c:v>
                </c:pt>
                <c:pt idx="1627">
                  <c:v>81.481274405132098</c:v>
                </c:pt>
                <c:pt idx="1628">
                  <c:v>80.0697845598106</c:v>
                </c:pt>
                <c:pt idx="1629">
                  <c:v>78.063414115261807</c:v>
                </c:pt>
                <c:pt idx="1630">
                  <c:v>77.850859428834596</c:v>
                </c:pt>
                <c:pt idx="1631">
                  <c:v>77.642975380988702</c:v>
                </c:pt>
                <c:pt idx="1632">
                  <c:v>76.343582978896606</c:v>
                </c:pt>
                <c:pt idx="1633">
                  <c:v>76.183391610935701</c:v>
                </c:pt>
                <c:pt idx="1634">
                  <c:v>76.030660476987606</c:v>
                </c:pt>
                <c:pt idx="1635">
                  <c:v>75.206897295182401</c:v>
                </c:pt>
                <c:pt idx="1636">
                  <c:v>75.127386320035001</c:v>
                </c:pt>
                <c:pt idx="1637">
                  <c:v>75.056813532289993</c:v>
                </c:pt>
                <c:pt idx="1638">
                  <c:v>74.939130020776503</c:v>
                </c:pt>
                <c:pt idx="1639">
                  <c:v>74.613230407282401</c:v>
                </c:pt>
                <c:pt idx="1640">
                  <c:v>74.573737664283499</c:v>
                </c:pt>
                <c:pt idx="1641">
                  <c:v>74.534213834837502</c:v>
                </c:pt>
                <c:pt idx="1642">
                  <c:v>74.306953127202803</c:v>
                </c:pt>
                <c:pt idx="1643">
                  <c:v>74.294673743938105</c:v>
                </c:pt>
                <c:pt idx="1644">
                  <c:v>74.2847792031247</c:v>
                </c:pt>
                <c:pt idx="1645">
                  <c:v>74.157342462088195</c:v>
                </c:pt>
                <c:pt idx="1646">
                  <c:v>74.121110147420097</c:v>
                </c:pt>
                <c:pt idx="1647">
                  <c:v>74.079436550559905</c:v>
                </c:pt>
                <c:pt idx="1648">
                  <c:v>73.756381682831304</c:v>
                </c:pt>
                <c:pt idx="1649">
                  <c:v>73.700650306520004</c:v>
                </c:pt>
                <c:pt idx="1650">
                  <c:v>73.647429753741307</c:v>
                </c:pt>
                <c:pt idx="1651">
                  <c:v>73.443209209737503</c:v>
                </c:pt>
                <c:pt idx="1652">
                  <c:v>73.347551184845599</c:v>
                </c:pt>
                <c:pt idx="1653">
                  <c:v>73.335686416740799</c:v>
                </c:pt>
                <c:pt idx="1654">
                  <c:v>73.324611672542801</c:v>
                </c:pt>
                <c:pt idx="1655">
                  <c:v>73.252217602566702</c:v>
                </c:pt>
                <c:pt idx="1656">
                  <c:v>73.253255193370805</c:v>
                </c:pt>
                <c:pt idx="1657">
                  <c:v>73.259240099052704</c:v>
                </c:pt>
                <c:pt idx="1658">
                  <c:v>73.270678310460994</c:v>
                </c:pt>
                <c:pt idx="1659">
                  <c:v>73.526565234282401</c:v>
                </c:pt>
                <c:pt idx="1660">
                  <c:v>73.569787897416305</c:v>
                </c:pt>
                <c:pt idx="1661">
                  <c:v>73.613237385652596</c:v>
                </c:pt>
                <c:pt idx="1662">
                  <c:v>73.944698294532799</c:v>
                </c:pt>
                <c:pt idx="1663">
                  <c:v>73.987539396001296</c:v>
                </c:pt>
                <c:pt idx="1664">
                  <c:v>74.031821348875994</c:v>
                </c:pt>
                <c:pt idx="1665">
                  <c:v>74.509864424546606</c:v>
                </c:pt>
                <c:pt idx="1666">
                  <c:v>74.573677232950502</c:v>
                </c:pt>
                <c:pt idx="1667">
                  <c:v>74.640574388386497</c:v>
                </c:pt>
                <c:pt idx="1668">
                  <c:v>75.206227981839106</c:v>
                </c:pt>
                <c:pt idx="1669">
                  <c:v>75.294956236629204</c:v>
                </c:pt>
                <c:pt idx="1670">
                  <c:v>75.380754406181396</c:v>
                </c:pt>
                <c:pt idx="1671">
                  <c:v>75.682348549650499</c:v>
                </c:pt>
                <c:pt idx="1672">
                  <c:v>75.656027884791996</c:v>
                </c:pt>
                <c:pt idx="1673">
                  <c:v>75.609461661854098</c:v>
                </c:pt>
                <c:pt idx="1674">
                  <c:v>75.011054015296494</c:v>
                </c:pt>
                <c:pt idx="1675">
                  <c:v>75.061418070281903</c:v>
                </c:pt>
                <c:pt idx="1676">
                  <c:v>75.147726348560397</c:v>
                </c:pt>
                <c:pt idx="1677">
                  <c:v>78.050407759288404</c:v>
                </c:pt>
                <c:pt idx="1678">
                  <c:v>78.533860500882199</c:v>
                </c:pt>
                <c:pt idx="1679">
                  <c:v>79.050139473857698</c:v>
                </c:pt>
                <c:pt idx="1680">
                  <c:v>82.797456817574201</c:v>
                </c:pt>
                <c:pt idx="1681">
                  <c:v>83.517392163898606</c:v>
                </c:pt>
                <c:pt idx="1682">
                  <c:v>84.258092886316405</c:v>
                </c:pt>
                <c:pt idx="1683">
                  <c:v>90.380603227481203</c:v>
                </c:pt>
                <c:pt idx="1684">
                  <c:v>91.085205017451401</c:v>
                </c:pt>
                <c:pt idx="1685">
                  <c:v>91.7580628685497</c:v>
                </c:pt>
                <c:pt idx="1686">
                  <c:v>92.395247705756702</c:v>
                </c:pt>
                <c:pt idx="1687">
                  <c:v>96.092111509246195</c:v>
                </c:pt>
                <c:pt idx="1688">
                  <c:v>96.415402336117694</c:v>
                </c:pt>
                <c:pt idx="1689">
                  <c:v>96.722761740303994</c:v>
                </c:pt>
                <c:pt idx="1690">
                  <c:v>98.898977323159997</c:v>
                </c:pt>
                <c:pt idx="1691">
                  <c:v>99.1400779519157</c:v>
                </c:pt>
                <c:pt idx="1692">
                  <c:v>99.3724636997798</c:v>
                </c:pt>
                <c:pt idx="1693">
                  <c:v>100.871742783249</c:v>
                </c:pt>
                <c:pt idx="1694">
                  <c:v>101.01779349398301</c:v>
                </c:pt>
                <c:pt idx="1695">
                  <c:v>101.157737030169</c:v>
                </c:pt>
                <c:pt idx="1696">
                  <c:v>102.75834440232801</c:v>
                </c:pt>
                <c:pt idx="1697">
                  <c:v>102.892509927855</c:v>
                </c:pt>
                <c:pt idx="1698">
                  <c:v>103.02432713544199</c:v>
                </c:pt>
                <c:pt idx="1699">
                  <c:v>103.622019331739</c:v>
                </c:pt>
                <c:pt idx="1700">
                  <c:v>103.725676634389</c:v>
                </c:pt>
                <c:pt idx="1701">
                  <c:v>103.82362403646</c:v>
                </c:pt>
                <c:pt idx="1702">
                  <c:v>104.361590372119</c:v>
                </c:pt>
                <c:pt idx="1703">
                  <c:v>104.41751173676001</c:v>
                </c:pt>
                <c:pt idx="1704">
                  <c:v>104.46685799114501</c:v>
                </c:pt>
                <c:pt idx="1705">
                  <c:v>104.57737255439901</c:v>
                </c:pt>
                <c:pt idx="1706">
                  <c:v>104.34976784910199</c:v>
                </c:pt>
                <c:pt idx="1707">
                  <c:v>104.252386575937</c:v>
                </c:pt>
                <c:pt idx="1708">
                  <c:v>104.136461940307</c:v>
                </c:pt>
                <c:pt idx="1709">
                  <c:v>102.871110941034</c:v>
                </c:pt>
                <c:pt idx="1710">
                  <c:v>102.649764097931</c:v>
                </c:pt>
                <c:pt idx="1711">
                  <c:v>102.427016822658</c:v>
                </c:pt>
                <c:pt idx="1712">
                  <c:v>101.03897845277299</c:v>
                </c:pt>
                <c:pt idx="1713">
                  <c:v>100.87450488009399</c:v>
                </c:pt>
                <c:pt idx="1714">
                  <c:v>100.71283312548699</c:v>
                </c:pt>
                <c:pt idx="1715">
                  <c:v>100.54975056555</c:v>
                </c:pt>
                <c:pt idx="1716">
                  <c:v>98.639546082296107</c:v>
                </c:pt>
                <c:pt idx="1717">
                  <c:v>98.283443981069098</c:v>
                </c:pt>
                <c:pt idx="1718">
                  <c:v>97.903859820629805</c:v>
                </c:pt>
                <c:pt idx="1719">
                  <c:v>94.554058886600203</c:v>
                </c:pt>
                <c:pt idx="1720">
                  <c:v>94.160178167038694</c:v>
                </c:pt>
                <c:pt idx="1721">
                  <c:v>93.780208657500907</c:v>
                </c:pt>
                <c:pt idx="1722">
                  <c:v>91.212613578645701</c:v>
                </c:pt>
                <c:pt idx="1723">
                  <c:v>90.940037765429494</c:v>
                </c:pt>
                <c:pt idx="1724">
                  <c:v>90.676970144745695</c:v>
                </c:pt>
                <c:pt idx="1725">
                  <c:v>90.423782846325295</c:v>
                </c:pt>
                <c:pt idx="1726">
                  <c:v>88.877795645847002</c:v>
                </c:pt>
                <c:pt idx="1727">
                  <c:v>88.761591583869503</c:v>
                </c:pt>
                <c:pt idx="1728">
                  <c:v>88.663388902143495</c:v>
                </c:pt>
                <c:pt idx="1729">
                  <c:v>88.149499261648103</c:v>
                </c:pt>
                <c:pt idx="1730">
                  <c:v>88.046635654304197</c:v>
                </c:pt>
                <c:pt idx="1731">
                  <c:v>87.920021579796796</c:v>
                </c:pt>
                <c:pt idx="1732">
                  <c:v>85.726240058836893</c:v>
                </c:pt>
                <c:pt idx="1733">
                  <c:v>85.418789958340696</c:v>
                </c:pt>
                <c:pt idx="1734">
                  <c:v>85.110926357397901</c:v>
                </c:pt>
                <c:pt idx="1735">
                  <c:v>82.445147480954304</c:v>
                </c:pt>
                <c:pt idx="1736">
                  <c:v>82.152668734932007</c:v>
                </c:pt>
                <c:pt idx="1737">
                  <c:v>81.859965237198097</c:v>
                </c:pt>
                <c:pt idx="1738">
                  <c:v>79.869595732419697</c:v>
                </c:pt>
                <c:pt idx="1739">
                  <c:v>79.600425821091605</c:v>
                </c:pt>
                <c:pt idx="1740">
                  <c:v>79.334563303042302</c:v>
                </c:pt>
                <c:pt idx="1741">
                  <c:v>77.768721255342996</c:v>
                </c:pt>
                <c:pt idx="1742">
                  <c:v>77.508522090799303</c:v>
                </c:pt>
                <c:pt idx="1743">
                  <c:v>77.248231486704199</c:v>
                </c:pt>
                <c:pt idx="1744">
                  <c:v>76.987959051997393</c:v>
                </c:pt>
                <c:pt idx="1745">
                  <c:v>74.928134419048803</c:v>
                </c:pt>
                <c:pt idx="1746">
                  <c:v>74.675498195445002</c:v>
                </c:pt>
                <c:pt idx="1747">
                  <c:v>74.424183729316098</c:v>
                </c:pt>
                <c:pt idx="1748">
                  <c:v>72.952421280635306</c:v>
                </c:pt>
                <c:pt idx="1749">
                  <c:v>72.715251583451902</c:v>
                </c:pt>
                <c:pt idx="1750">
                  <c:v>72.481324657109695</c:v>
                </c:pt>
                <c:pt idx="1751">
                  <c:v>70.515519930842999</c:v>
                </c:pt>
                <c:pt idx="1752">
                  <c:v>70.384127325000705</c:v>
                </c:pt>
                <c:pt idx="1753">
                  <c:v>70.270154773521199</c:v>
                </c:pt>
                <c:pt idx="1754">
                  <c:v>70.174631536758696</c:v>
                </c:pt>
                <c:pt idx="1755">
                  <c:v>70.098279597616994</c:v>
                </c:pt>
                <c:pt idx="1756">
                  <c:v>70.328856780636997</c:v>
                </c:pt>
                <c:pt idx="1757">
                  <c:v>70.409479811569597</c:v>
                </c:pt>
                <c:pt idx="1758">
                  <c:v>70.494040899555898</c:v>
                </c:pt>
                <c:pt idx="1759">
                  <c:v>70.850285192372993</c:v>
                </c:pt>
                <c:pt idx="1760">
                  <c:v>70.939110240717895</c:v>
                </c:pt>
                <c:pt idx="1761">
                  <c:v>71.026340813028895</c:v>
                </c:pt>
                <c:pt idx="1762">
                  <c:v>71.625219268625301</c:v>
                </c:pt>
                <c:pt idx="1763">
                  <c:v>71.686108681423093</c:v>
                </c:pt>
                <c:pt idx="1764">
                  <c:v>71.7439707193126</c:v>
                </c:pt>
                <c:pt idx="1765">
                  <c:v>72.161819354733495</c:v>
                </c:pt>
                <c:pt idx="1766">
                  <c:v>72.184714634615304</c:v>
                </c:pt>
                <c:pt idx="1767">
                  <c:v>72.202989310597701</c:v>
                </c:pt>
                <c:pt idx="1768">
                  <c:v>72.221817848057199</c:v>
                </c:pt>
                <c:pt idx="1769">
                  <c:v>72.214741644938798</c:v>
                </c:pt>
                <c:pt idx="1770">
                  <c:v>72.206747222797205</c:v>
                </c:pt>
                <c:pt idx="1771">
                  <c:v>72.180669457043706</c:v>
                </c:pt>
                <c:pt idx="1772">
                  <c:v>72.216883750906007</c:v>
                </c:pt>
                <c:pt idx="1773">
                  <c:v>72.236571203508504</c:v>
                </c:pt>
                <c:pt idx="1774">
                  <c:v>72.261124384157498</c:v>
                </c:pt>
                <c:pt idx="1775">
                  <c:v>72.530355538580594</c:v>
                </c:pt>
                <c:pt idx="1776">
                  <c:v>72.598137792869906</c:v>
                </c:pt>
                <c:pt idx="1777">
                  <c:v>72.672695273898398</c:v>
                </c:pt>
                <c:pt idx="1778">
                  <c:v>73.472923167245298</c:v>
                </c:pt>
                <c:pt idx="1779">
                  <c:v>73.590303765747606</c:v>
                </c:pt>
                <c:pt idx="1780">
                  <c:v>73.709377611361901</c:v>
                </c:pt>
                <c:pt idx="1781">
                  <c:v>74.740626237012194</c:v>
                </c:pt>
                <c:pt idx="1782">
                  <c:v>74.837529938843204</c:v>
                </c:pt>
                <c:pt idx="1783">
                  <c:v>74.928496710736596</c:v>
                </c:pt>
                <c:pt idx="1784">
                  <c:v>75.423080524478095</c:v>
                </c:pt>
                <c:pt idx="1785">
                  <c:v>75.460176440785403</c:v>
                </c:pt>
                <c:pt idx="1786">
                  <c:v>75.494247585943995</c:v>
                </c:pt>
                <c:pt idx="1787">
                  <c:v>75.804614139779204</c:v>
                </c:pt>
                <c:pt idx="1788">
                  <c:v>75.867112893495204</c:v>
                </c:pt>
                <c:pt idx="1789">
                  <c:v>75.938391544245803</c:v>
                </c:pt>
                <c:pt idx="1790">
                  <c:v>76.879239604742594</c:v>
                </c:pt>
                <c:pt idx="1791">
                  <c:v>77.045657491916302</c:v>
                </c:pt>
                <c:pt idx="1792">
                  <c:v>77.223360506583504</c:v>
                </c:pt>
                <c:pt idx="1793">
                  <c:v>77.412591535121607</c:v>
                </c:pt>
                <c:pt idx="1794">
                  <c:v>79.376959535422699</c:v>
                </c:pt>
                <c:pt idx="1795">
                  <c:v>79.682723405731096</c:v>
                </c:pt>
                <c:pt idx="1796">
                  <c:v>80.002211959969301</c:v>
                </c:pt>
                <c:pt idx="1797">
                  <c:v>83.019563159726104</c:v>
                </c:pt>
                <c:pt idx="1798">
                  <c:v>83.446596306916106</c:v>
                </c:pt>
                <c:pt idx="1799">
                  <c:v>83.882077391820403</c:v>
                </c:pt>
                <c:pt idx="1800">
                  <c:v>88.023210913131294</c:v>
                </c:pt>
                <c:pt idx="1801">
                  <c:v>88.492344746555801</c:v>
                </c:pt>
                <c:pt idx="1802">
                  <c:v>88.960902563963202</c:v>
                </c:pt>
                <c:pt idx="1803">
                  <c:v>92.634749898417695</c:v>
                </c:pt>
                <c:pt idx="1804">
                  <c:v>93.077069856699197</c:v>
                </c:pt>
                <c:pt idx="1805">
                  <c:v>93.5136623140517</c:v>
                </c:pt>
                <c:pt idx="1806">
                  <c:v>97.144788714621399</c:v>
                </c:pt>
                <c:pt idx="1807">
                  <c:v>97.524430831870902</c:v>
                </c:pt>
                <c:pt idx="1808">
                  <c:v>97.902751659593605</c:v>
                </c:pt>
                <c:pt idx="1809">
                  <c:v>100.80833130717301</c:v>
                </c:pt>
                <c:pt idx="1810">
                  <c:v>101.14078023867999</c:v>
                </c:pt>
                <c:pt idx="1811">
                  <c:v>101.463333830797</c:v>
                </c:pt>
                <c:pt idx="1812">
                  <c:v>103.14938188404599</c:v>
                </c:pt>
                <c:pt idx="1813">
                  <c:v>103.38182750236901</c:v>
                </c:pt>
                <c:pt idx="1814">
                  <c:v>103.59847708557599</c:v>
                </c:pt>
                <c:pt idx="1815">
                  <c:v>104.297249699349</c:v>
                </c:pt>
                <c:pt idx="1816">
                  <c:v>104.428638243888</c:v>
                </c:pt>
                <c:pt idx="1817">
                  <c:v>104.54274513091499</c:v>
                </c:pt>
                <c:pt idx="1818">
                  <c:v>104.78742098011099</c:v>
                </c:pt>
                <c:pt idx="1819">
                  <c:v>104.839498417058</c:v>
                </c:pt>
                <c:pt idx="1820">
                  <c:v>104.87864695425699</c:v>
                </c:pt>
                <c:pt idx="1821">
                  <c:v>104.85967695940199</c:v>
                </c:pt>
                <c:pt idx="1822">
                  <c:v>104.827749441253</c:v>
                </c:pt>
                <c:pt idx="1823">
                  <c:v>104.79015792941701</c:v>
                </c:pt>
                <c:pt idx="1824">
                  <c:v>104.514788337783</c:v>
                </c:pt>
                <c:pt idx="1825">
                  <c:v>104.27916127137</c:v>
                </c:pt>
                <c:pt idx="1826">
                  <c:v>104.187757403196</c:v>
                </c:pt>
                <c:pt idx="1827">
                  <c:v>104.088743813714</c:v>
                </c:pt>
                <c:pt idx="1828">
                  <c:v>102.75945692767699</c:v>
                </c:pt>
                <c:pt idx="1829">
                  <c:v>102.567583191479</c:v>
                </c:pt>
                <c:pt idx="1830">
                  <c:v>102.368779648283</c:v>
                </c:pt>
                <c:pt idx="1831">
                  <c:v>100.56803916474701</c:v>
                </c:pt>
                <c:pt idx="1832">
                  <c:v>100.320278387705</c:v>
                </c:pt>
                <c:pt idx="1833">
                  <c:v>100.068369014986</c:v>
                </c:pt>
                <c:pt idx="1834">
                  <c:v>97.966086124383907</c:v>
                </c:pt>
                <c:pt idx="1835">
                  <c:v>97.702567330470501</c:v>
                </c:pt>
                <c:pt idx="1836">
                  <c:v>97.441208501698597</c:v>
                </c:pt>
                <c:pt idx="1837">
                  <c:v>95.208917802616298</c:v>
                </c:pt>
                <c:pt idx="1838">
                  <c:v>94.9660489215035</c:v>
                </c:pt>
                <c:pt idx="1839">
                  <c:v>94.721166149938696</c:v>
                </c:pt>
                <c:pt idx="1840">
                  <c:v>92.621919561096604</c:v>
                </c:pt>
                <c:pt idx="1841">
                  <c:v>92.341419382913003</c:v>
                </c:pt>
                <c:pt idx="1842">
                  <c:v>92.058024095237698</c:v>
                </c:pt>
                <c:pt idx="1843">
                  <c:v>91.772226376776601</c:v>
                </c:pt>
                <c:pt idx="1844">
                  <c:v>91.484501986941893</c:v>
                </c:pt>
                <c:pt idx="1845">
                  <c:v>91.195278605384203</c:v>
                </c:pt>
                <c:pt idx="1846">
                  <c:v>90.904904027198896</c:v>
                </c:pt>
                <c:pt idx="1847">
                  <c:v>90.613639917781995</c:v>
                </c:pt>
                <c:pt idx="1848">
                  <c:v>90.321738387873907</c:v>
                </c:pt>
                <c:pt idx="1849">
                  <c:v>90.029463199817499</c:v>
                </c:pt>
                <c:pt idx="1850">
                  <c:v>89.737101881091903</c:v>
                </c:pt>
                <c:pt idx="1851">
                  <c:v>89.444961868416399</c:v>
                </c:pt>
                <c:pt idx="1852">
                  <c:v>89.153362100215901</c:v>
                </c:pt>
                <c:pt idx="1853">
                  <c:v>88.862625282541998</c:v>
                </c:pt>
                <c:pt idx="1854">
                  <c:v>88.573070828450497</c:v>
                </c:pt>
                <c:pt idx="1855">
                  <c:v>88.285008470832096</c:v>
                </c:pt>
                <c:pt idx="1856">
                  <c:v>87.998732548700602</c:v>
                </c:pt>
                <c:pt idx="1857">
                  <c:v>87.714516966934497</c:v>
                </c:pt>
                <c:pt idx="1858">
                  <c:v>87.432590225406599</c:v>
                </c:pt>
                <c:pt idx="1859">
                  <c:v>87.153054155996799</c:v>
                </c:pt>
                <c:pt idx="1860">
                  <c:v>86.8758843544705</c:v>
                </c:pt>
                <c:pt idx="1861">
                  <c:v>86.600955849824601</c:v>
                </c:pt>
                <c:pt idx="1862">
                  <c:v>86.328068383058607</c:v>
                </c:pt>
                <c:pt idx="1863">
                  <c:v>86.056971295371</c:v>
                </c:pt>
                <c:pt idx="1864">
                  <c:v>85.787388025780402</c:v>
                </c:pt>
                <c:pt idx="1865">
                  <c:v>85.519040218172407</c:v>
                </c:pt>
                <c:pt idx="1866">
                  <c:v>85.251671437770895</c:v>
                </c:pt>
                <c:pt idx="1867">
                  <c:v>84.9850704970344</c:v>
                </c:pt>
                <c:pt idx="1868">
                  <c:v>84.719083392686002</c:v>
                </c:pt>
                <c:pt idx="1869">
                  <c:v>84.453586590164306</c:v>
                </c:pt>
                <c:pt idx="1870">
                  <c:v>84.1884717794631</c:v>
                </c:pt>
                <c:pt idx="1871">
                  <c:v>83.923635649473098</c:v>
                </c:pt>
                <c:pt idx="1872">
                  <c:v>83.6589688852374</c:v>
                </c:pt>
                <c:pt idx="1873">
                  <c:v>83.394344388122306</c:v>
                </c:pt>
                <c:pt idx="1874">
                  <c:v>83.1296047189022</c:v>
                </c:pt>
                <c:pt idx="1875">
                  <c:v>81.2538569531186</c:v>
                </c:pt>
                <c:pt idx="1876">
                  <c:v>80.981275957628299</c:v>
                </c:pt>
                <c:pt idx="1877">
                  <c:v>80.708115859879797</c:v>
                </c:pt>
                <c:pt idx="1878">
                  <c:v>78.571776497811598</c:v>
                </c:pt>
                <c:pt idx="1879">
                  <c:v>78.316270260716195</c:v>
                </c:pt>
                <c:pt idx="1880">
                  <c:v>78.063270143912206</c:v>
                </c:pt>
                <c:pt idx="1881">
                  <c:v>76.345099916841605</c:v>
                </c:pt>
                <c:pt idx="1882">
                  <c:v>76.1074555852732</c:v>
                </c:pt>
                <c:pt idx="1883">
                  <c:v>75.872450201382605</c:v>
                </c:pt>
                <c:pt idx="1884">
                  <c:v>75.640405993950196</c:v>
                </c:pt>
                <c:pt idx="1885">
                  <c:v>75.411638373677903</c:v>
                </c:pt>
                <c:pt idx="1886">
                  <c:v>75.186436775985499</c:v>
                </c:pt>
                <c:pt idx="1887">
                  <c:v>74.965061681898206</c:v>
                </c:pt>
                <c:pt idx="1888">
                  <c:v>74.747787616909406</c:v>
                </c:pt>
                <c:pt idx="1889">
                  <c:v>74.534882078990904</c:v>
                </c:pt>
                <c:pt idx="1890">
                  <c:v>74.326591407011406</c:v>
                </c:pt>
                <c:pt idx="1891">
                  <c:v>74.123212359300197</c:v>
                </c:pt>
                <c:pt idx="1892">
                  <c:v>73.925103758786804</c:v>
                </c:pt>
                <c:pt idx="1893">
                  <c:v>73.732677643219702</c:v>
                </c:pt>
                <c:pt idx="1894">
                  <c:v>73.546391932654302</c:v>
                </c:pt>
                <c:pt idx="1895">
                  <c:v>73.366744614207605</c:v>
                </c:pt>
                <c:pt idx="1896">
                  <c:v>73.194269444082195</c:v>
                </c:pt>
                <c:pt idx="1897">
                  <c:v>73.029506537376307</c:v>
                </c:pt>
                <c:pt idx="1898">
                  <c:v>72.872900134528905</c:v>
                </c:pt>
                <c:pt idx="1899">
                  <c:v>72.724799738267293</c:v>
                </c:pt>
                <c:pt idx="1900">
                  <c:v>72.585483823864294</c:v>
                </c:pt>
                <c:pt idx="1901">
                  <c:v>72.455151891063693</c:v>
                </c:pt>
                <c:pt idx="1902">
                  <c:v>72.333939172660607</c:v>
                </c:pt>
                <c:pt idx="1903">
                  <c:v>72.2219392919001</c:v>
                </c:pt>
                <c:pt idx="1904">
                  <c:v>72.119226659669096</c:v>
                </c:pt>
                <c:pt idx="1905">
                  <c:v>72.0258786114819</c:v>
                </c:pt>
                <c:pt idx="1906">
                  <c:v>71.941997284257994</c:v>
                </c:pt>
                <c:pt idx="1907">
                  <c:v>71.8677312328944</c:v>
                </c:pt>
                <c:pt idx="1908">
                  <c:v>71.803310471165005</c:v>
                </c:pt>
                <c:pt idx="1909">
                  <c:v>71.749084961919095</c:v>
                </c:pt>
                <c:pt idx="1910">
                  <c:v>71.705400638979199</c:v>
                </c:pt>
                <c:pt idx="1911">
                  <c:v>71.672536903110597</c:v>
                </c:pt>
                <c:pt idx="1912">
                  <c:v>71.650671456293594</c:v>
                </c:pt>
                <c:pt idx="1913">
                  <c:v>71.639844127726903</c:v>
                </c:pt>
                <c:pt idx="1914">
                  <c:v>71.831965571740497</c:v>
                </c:pt>
                <c:pt idx="1915">
                  <c:v>71.885545567976294</c:v>
                </c:pt>
                <c:pt idx="1916">
                  <c:v>71.941979262852399</c:v>
                </c:pt>
                <c:pt idx="1917">
                  <c:v>72.433555373765799</c:v>
                </c:pt>
                <c:pt idx="1918">
                  <c:v>72.477395191332405</c:v>
                </c:pt>
                <c:pt idx="1919">
                  <c:v>72.518400820796799</c:v>
                </c:pt>
                <c:pt idx="1920">
                  <c:v>72.778521571648199</c:v>
                </c:pt>
                <c:pt idx="1921">
                  <c:v>72.809685801784696</c:v>
                </c:pt>
                <c:pt idx="1922">
                  <c:v>72.842124949173197</c:v>
                </c:pt>
                <c:pt idx="1923">
                  <c:v>73.243301314122505</c:v>
                </c:pt>
                <c:pt idx="1924">
                  <c:v>73.286146267124593</c:v>
                </c:pt>
                <c:pt idx="1925">
                  <c:v>73.328461395332397</c:v>
                </c:pt>
                <c:pt idx="1926">
                  <c:v>73.568235822832094</c:v>
                </c:pt>
                <c:pt idx="1927">
                  <c:v>73.606510602235602</c:v>
                </c:pt>
                <c:pt idx="1928">
                  <c:v>73.644611207150504</c:v>
                </c:pt>
                <c:pt idx="1929">
                  <c:v>73.874542780701503</c:v>
                </c:pt>
                <c:pt idx="1930">
                  <c:v>73.913439738989297</c:v>
                </c:pt>
                <c:pt idx="1931">
                  <c:v>73.9524274453413</c:v>
                </c:pt>
                <c:pt idx="1932">
                  <c:v>74.030178437453799</c:v>
                </c:pt>
                <c:pt idx="1933">
                  <c:v>74.068613472150105</c:v>
                </c:pt>
                <c:pt idx="1934">
                  <c:v>74.341086463169802</c:v>
                </c:pt>
                <c:pt idx="1935">
                  <c:v>74.369553129012004</c:v>
                </c:pt>
                <c:pt idx="1936">
                  <c:v>74.397175285586698</c:v>
                </c:pt>
                <c:pt idx="1937">
                  <c:v>74.657187837426505</c:v>
                </c:pt>
                <c:pt idx="1938">
                  <c:v>74.690786738792795</c:v>
                </c:pt>
                <c:pt idx="1939">
                  <c:v>74.725379820070799</c:v>
                </c:pt>
                <c:pt idx="1940">
                  <c:v>74.984701408357196</c:v>
                </c:pt>
                <c:pt idx="1941">
                  <c:v>75.023197795885395</c:v>
                </c:pt>
                <c:pt idx="1942">
                  <c:v>75.062111965678099</c:v>
                </c:pt>
                <c:pt idx="1943">
                  <c:v>75.354636016857299</c:v>
                </c:pt>
                <c:pt idx="1944">
                  <c:v>75.3993824137346</c:v>
                </c:pt>
                <c:pt idx="1945">
                  <c:v>75.444175937744305</c:v>
                </c:pt>
                <c:pt idx="1946">
                  <c:v>75.763142744048693</c:v>
                </c:pt>
                <c:pt idx="1947">
                  <c:v>75.782191791971201</c:v>
                </c:pt>
                <c:pt idx="1948">
                  <c:v>75.798757710760896</c:v>
                </c:pt>
                <c:pt idx="1949">
                  <c:v>75.994693332665406</c:v>
                </c:pt>
                <c:pt idx="1950">
                  <c:v>76.044214308052702</c:v>
                </c:pt>
                <c:pt idx="1951">
                  <c:v>76.099422204667107</c:v>
                </c:pt>
                <c:pt idx="1952">
                  <c:v>76.158971604372098</c:v>
                </c:pt>
                <c:pt idx="1953">
                  <c:v>76.566521184224797</c:v>
                </c:pt>
                <c:pt idx="1954">
                  <c:v>76.590008842997804</c:v>
                </c:pt>
                <c:pt idx="1955">
                  <c:v>76.610425520706798</c:v>
                </c:pt>
                <c:pt idx="1956">
                  <c:v>77.169352625814597</c:v>
                </c:pt>
                <c:pt idx="1957">
                  <c:v>77.355313683278695</c:v>
                </c:pt>
                <c:pt idx="1958">
                  <c:v>77.577129192982397</c:v>
                </c:pt>
                <c:pt idx="1959">
                  <c:v>81.131834564435394</c:v>
                </c:pt>
                <c:pt idx="1960">
                  <c:v>81.670659268782998</c:v>
                </c:pt>
                <c:pt idx="1961">
                  <c:v>82.230754992680403</c:v>
                </c:pt>
                <c:pt idx="1962">
                  <c:v>87.287698044534196</c:v>
                </c:pt>
                <c:pt idx="1963">
                  <c:v>87.980629029255397</c:v>
                </c:pt>
                <c:pt idx="1964">
                  <c:v>88.687125695932195</c:v>
                </c:pt>
                <c:pt idx="1965">
                  <c:v>94.459764034448995</c:v>
                </c:pt>
                <c:pt idx="1966">
                  <c:v>95.109088017350899</c:v>
                </c:pt>
                <c:pt idx="1967">
                  <c:v>95.724238854247005</c:v>
                </c:pt>
                <c:pt idx="1968">
                  <c:v>99.313380884325895</c:v>
                </c:pt>
                <c:pt idx="1969">
                  <c:v>99.6277038339706</c:v>
                </c:pt>
                <c:pt idx="1970">
                  <c:v>99.923442007191198</c:v>
                </c:pt>
                <c:pt idx="1971">
                  <c:v>100.97653065519501</c:v>
                </c:pt>
                <c:pt idx="1972">
                  <c:v>101.22003835888</c:v>
                </c:pt>
                <c:pt idx="1973">
                  <c:v>101.459771559757</c:v>
                </c:pt>
                <c:pt idx="1974">
                  <c:v>102.17507647428</c:v>
                </c:pt>
                <c:pt idx="1975">
                  <c:v>102.418880675064</c:v>
                </c:pt>
                <c:pt idx="1976">
                  <c:v>102.668716653129</c:v>
                </c:pt>
                <c:pt idx="1977">
                  <c:v>104.810112036492</c:v>
                </c:pt>
                <c:pt idx="1978">
                  <c:v>105.048722201243</c:v>
                </c:pt>
                <c:pt idx="1979">
                  <c:v>105.274953554531</c:v>
                </c:pt>
                <c:pt idx="1980">
                  <c:v>106.085047276089</c:v>
                </c:pt>
                <c:pt idx="1981">
                  <c:v>106.275666763272</c:v>
                </c:pt>
                <c:pt idx="1982">
                  <c:v>106.466191813631</c:v>
                </c:pt>
                <c:pt idx="1983">
                  <c:v>107.236627789395</c:v>
                </c:pt>
                <c:pt idx="1984">
                  <c:v>108.068749689516</c:v>
                </c:pt>
                <c:pt idx="1985">
                  <c:v>108.195629598888</c:v>
                </c:pt>
                <c:pt idx="1986">
                  <c:v>108.307569032193</c:v>
                </c:pt>
                <c:pt idx="1987">
                  <c:v>108.40424452102801</c:v>
                </c:pt>
                <c:pt idx="1988">
                  <c:v>108.48533720618001</c:v>
                </c:pt>
                <c:pt idx="1989">
                  <c:v>108.55053500790901</c:v>
                </c:pt>
                <c:pt idx="1990">
                  <c:v>108.591446444016</c:v>
                </c:pt>
                <c:pt idx="1991">
                  <c:v>108.538180497525</c:v>
                </c:pt>
                <c:pt idx="1992">
                  <c:v>108.46871588515</c:v>
                </c:pt>
                <c:pt idx="1993">
                  <c:v>107.38135911796</c:v>
                </c:pt>
                <c:pt idx="1994">
                  <c:v>107.277059413408</c:v>
                </c:pt>
                <c:pt idx="1995">
                  <c:v>107.17296496821101</c:v>
                </c:pt>
                <c:pt idx="1996">
                  <c:v>105.890014218543</c:v>
                </c:pt>
                <c:pt idx="1997">
                  <c:v>105.656339815618</c:v>
                </c:pt>
                <c:pt idx="1998">
                  <c:v>105.41101001633299</c:v>
                </c:pt>
                <c:pt idx="1999">
                  <c:v>103.16264059662601</c:v>
                </c:pt>
                <c:pt idx="2000">
                  <c:v>102.854256895185</c:v>
                </c:pt>
                <c:pt idx="2001">
                  <c:v>102.540960615458</c:v>
                </c:pt>
                <c:pt idx="2002">
                  <c:v>99.872787372586501</c:v>
                </c:pt>
                <c:pt idx="2003">
                  <c:v>99.519132541238307</c:v>
                </c:pt>
                <c:pt idx="2004">
                  <c:v>99.160942060023203</c:v>
                </c:pt>
                <c:pt idx="2005">
                  <c:v>98.798308498728403</c:v>
                </c:pt>
                <c:pt idx="2006">
                  <c:v>95.784793727799695</c:v>
                </c:pt>
                <c:pt idx="2007">
                  <c:v>95.404048017236093</c:v>
                </c:pt>
                <c:pt idx="2008">
                  <c:v>95.024838492149897</c:v>
                </c:pt>
                <c:pt idx="2009">
                  <c:v>92.089910568153996</c:v>
                </c:pt>
                <c:pt idx="2010">
                  <c:v>91.736429228600002</c:v>
                </c:pt>
                <c:pt idx="2011">
                  <c:v>91.385826035239404</c:v>
                </c:pt>
                <c:pt idx="2012">
                  <c:v>88.701546379845894</c:v>
                </c:pt>
                <c:pt idx="2013">
                  <c:v>88.3854443205352</c:v>
                </c:pt>
                <c:pt idx="2014">
                  <c:v>88.074813122934202</c:v>
                </c:pt>
                <c:pt idx="2015">
                  <c:v>87.769985666771206</c:v>
                </c:pt>
                <c:pt idx="2016">
                  <c:v>85.5691955059214</c:v>
                </c:pt>
                <c:pt idx="2017">
                  <c:v>85.325560275718402</c:v>
                </c:pt>
                <c:pt idx="2018">
                  <c:v>85.0888533035385</c:v>
                </c:pt>
                <c:pt idx="2019">
                  <c:v>83.217966266155997</c:v>
                </c:pt>
                <c:pt idx="2020">
                  <c:v>83.028947737430101</c:v>
                </c:pt>
                <c:pt idx="2021">
                  <c:v>82.841251935104395</c:v>
                </c:pt>
                <c:pt idx="2022">
                  <c:v>81.711621629283201</c:v>
                </c:pt>
                <c:pt idx="2023">
                  <c:v>81.519672313505794</c:v>
                </c:pt>
                <c:pt idx="2024">
                  <c:v>81.326417820728196</c:v>
                </c:pt>
                <c:pt idx="2025">
                  <c:v>79.952783973015897</c:v>
                </c:pt>
                <c:pt idx="2026">
                  <c:v>79.757096202602099</c:v>
                </c:pt>
                <c:pt idx="2027">
                  <c:v>79.562589269828607</c:v>
                </c:pt>
                <c:pt idx="2028">
                  <c:v>77.931364682017104</c:v>
                </c:pt>
                <c:pt idx="2029">
                  <c:v>77.771118438279601</c:v>
                </c:pt>
                <c:pt idx="2030">
                  <c:v>77.6166250420994</c:v>
                </c:pt>
                <c:pt idx="2031">
                  <c:v>76.622921557083401</c:v>
                </c:pt>
                <c:pt idx="2032">
                  <c:v>76.530742755337599</c:v>
                </c:pt>
                <c:pt idx="2033">
                  <c:v>76.445297454713995</c:v>
                </c:pt>
                <c:pt idx="2034">
                  <c:v>76.366225091446793</c:v>
                </c:pt>
                <c:pt idx="2035">
                  <c:v>75.896540648825393</c:v>
                </c:pt>
                <c:pt idx="2036">
                  <c:v>75.849156368621806</c:v>
                </c:pt>
                <c:pt idx="2037">
                  <c:v>75.802574968641906</c:v>
                </c:pt>
                <c:pt idx="2038">
                  <c:v>75.480731078440101</c:v>
                </c:pt>
                <c:pt idx="2039">
                  <c:v>75.435077246547706</c:v>
                </c:pt>
                <c:pt idx="2040">
                  <c:v>75.389727240751</c:v>
                </c:pt>
                <c:pt idx="2041">
                  <c:v>75.089057411052494</c:v>
                </c:pt>
                <c:pt idx="2042">
                  <c:v>75.049521921655696</c:v>
                </c:pt>
                <c:pt idx="2043">
                  <c:v>75.011079511121906</c:v>
                </c:pt>
                <c:pt idx="2044">
                  <c:v>74.973818047545507</c:v>
                </c:pt>
                <c:pt idx="2045">
                  <c:v>74.706470357258794</c:v>
                </c:pt>
                <c:pt idx="2046">
                  <c:v>74.685623437535298</c:v>
                </c:pt>
                <c:pt idx="2047">
                  <c:v>74.666640247439503</c:v>
                </c:pt>
                <c:pt idx="2048">
                  <c:v>74.579702270410195</c:v>
                </c:pt>
                <c:pt idx="2049">
                  <c:v>74.572681861656704</c:v>
                </c:pt>
                <c:pt idx="2050">
                  <c:v>74.566895888468494</c:v>
                </c:pt>
                <c:pt idx="2051">
                  <c:v>74.594954251072295</c:v>
                </c:pt>
                <c:pt idx="2052">
                  <c:v>74.611471955490998</c:v>
                </c:pt>
                <c:pt idx="2053">
                  <c:v>74.6317099867411</c:v>
                </c:pt>
                <c:pt idx="2054">
                  <c:v>74.655928699181004</c:v>
                </c:pt>
                <c:pt idx="2055">
                  <c:v>74.684359742561995</c:v>
                </c:pt>
                <c:pt idx="2056">
                  <c:v>74.717198378616899</c:v>
                </c:pt>
                <c:pt idx="2057">
                  <c:v>74.754596021998097</c:v>
                </c:pt>
                <c:pt idx="2058">
                  <c:v>74.796635737747707</c:v>
                </c:pt>
                <c:pt idx="2059">
                  <c:v>74.843262439558501</c:v>
                </c:pt>
                <c:pt idx="2060">
                  <c:v>74.894287902940405</c:v>
                </c:pt>
                <c:pt idx="2061">
                  <c:v>74.949410092257196</c:v>
                </c:pt>
                <c:pt idx="2062">
                  <c:v>75.008229739136794</c:v>
                </c:pt>
                <c:pt idx="2063">
                  <c:v>75.070266376692103</c:v>
                </c:pt>
                <c:pt idx="2064">
                  <c:v>75.134973829552806</c:v>
                </c:pt>
                <c:pt idx="2065">
                  <c:v>75.201755159708497</c:v>
                </c:pt>
                <c:pt idx="2066">
                  <c:v>75.269977068162802</c:v>
                </c:pt>
                <c:pt idx="2067">
                  <c:v>75.338983752398406</c:v>
                </c:pt>
                <c:pt idx="2068">
                  <c:v>75.408109954191502</c:v>
                </c:pt>
                <c:pt idx="2069">
                  <c:v>75.476721836372306</c:v>
                </c:pt>
                <c:pt idx="2070">
                  <c:v>75.544339482103993</c:v>
                </c:pt>
                <c:pt idx="2071">
                  <c:v>75.610647300516803</c:v>
                </c:pt>
                <c:pt idx="2072">
                  <c:v>75.675469813409194</c:v>
                </c:pt>
                <c:pt idx="2073">
                  <c:v>75.7387483773783</c:v>
                </c:pt>
                <c:pt idx="2074">
                  <c:v>75.800518841380594</c:v>
                </c:pt>
                <c:pt idx="2075">
                  <c:v>75.860890139720894</c:v>
                </c:pt>
                <c:pt idx="2076">
                  <c:v>75.920023820472395</c:v>
                </c:pt>
                <c:pt idx="2077">
                  <c:v>75.978114509324897</c:v>
                </c:pt>
                <c:pt idx="2078">
                  <c:v>76.035333751785302</c:v>
                </c:pt>
                <c:pt idx="2079">
                  <c:v>76.091670846944893</c:v>
                </c:pt>
                <c:pt idx="2080">
                  <c:v>76.146921874554195</c:v>
                </c:pt>
                <c:pt idx="2081">
                  <c:v>76.200724327777394</c:v>
                </c:pt>
                <c:pt idx="2082">
                  <c:v>76.2525907443367</c:v>
                </c:pt>
                <c:pt idx="2083">
                  <c:v>76.301941336046795</c:v>
                </c:pt>
                <c:pt idx="2084">
                  <c:v>76.348135616739597</c:v>
                </c:pt>
                <c:pt idx="2085">
                  <c:v>76.390503028577896</c:v>
                </c:pt>
                <c:pt idx="2086">
                  <c:v>76.428372566760899</c:v>
                </c:pt>
                <c:pt idx="2087">
                  <c:v>76.461101402617899</c:v>
                </c:pt>
                <c:pt idx="2088">
                  <c:v>76.488102505093593</c:v>
                </c:pt>
                <c:pt idx="2089">
                  <c:v>76.508864961072106</c:v>
                </c:pt>
                <c:pt idx="2090">
                  <c:v>76.522929141335396</c:v>
                </c:pt>
                <c:pt idx="2091">
                  <c:v>76.529807808868398</c:v>
                </c:pt>
                <c:pt idx="2092">
                  <c:v>76.529003269092598</c:v>
                </c:pt>
                <c:pt idx="2093">
                  <c:v>76.520051335986594</c:v>
                </c:pt>
                <c:pt idx="2094">
                  <c:v>76.502562803508198</c:v>
                </c:pt>
                <c:pt idx="2095">
                  <c:v>76.476262422320303</c:v>
                </c:pt>
                <c:pt idx="2096">
                  <c:v>76.441025381819102</c:v>
                </c:pt>
                <c:pt idx="2097">
                  <c:v>76.396911297464499</c:v>
                </c:pt>
                <c:pt idx="2098">
                  <c:v>76.344195703413604</c:v>
                </c:pt>
                <c:pt idx="2099">
                  <c:v>76.283568695680302</c:v>
                </c:pt>
                <c:pt idx="2100">
                  <c:v>76.216803192765497</c:v>
                </c:pt>
                <c:pt idx="2101">
                  <c:v>76.146765920191299</c:v>
                </c:pt>
                <c:pt idx="2102">
                  <c:v>76.077226672931005</c:v>
                </c:pt>
                <c:pt idx="2103">
                  <c:v>76.012673772721499</c:v>
                </c:pt>
                <c:pt idx="2104">
                  <c:v>75.958135720256195</c:v>
                </c:pt>
                <c:pt idx="2105">
                  <c:v>75.919009042261095</c:v>
                </c:pt>
                <c:pt idx="2106">
                  <c:v>75.900892333451296</c:v>
                </c:pt>
                <c:pt idx="2107">
                  <c:v>75.909426493370106</c:v>
                </c:pt>
                <c:pt idx="2108">
                  <c:v>75.949952245700203</c:v>
                </c:pt>
                <c:pt idx="2109">
                  <c:v>76.026667484102902</c:v>
                </c:pt>
                <c:pt idx="2110">
                  <c:v>76.142580298262004</c:v>
                </c:pt>
                <c:pt idx="2111">
                  <c:v>76.299641106991501</c:v>
                </c:pt>
                <c:pt idx="2112">
                  <c:v>76.498854961026794</c:v>
                </c:pt>
                <c:pt idx="2113">
                  <c:v>76.740391283320605</c:v>
                </c:pt>
                <c:pt idx="2114">
                  <c:v>77.023691046843794</c:v>
                </c:pt>
                <c:pt idx="2115">
                  <c:v>77.347571389890902</c:v>
                </c:pt>
                <c:pt idx="2116">
                  <c:v>77.7103276688904</c:v>
                </c:pt>
                <c:pt idx="2117">
                  <c:v>78.109832948719401</c:v>
                </c:pt>
                <c:pt idx="2118">
                  <c:v>78.543634930523993</c:v>
                </c:pt>
                <c:pt idx="2119">
                  <c:v>79.009050317043304</c:v>
                </c:pt>
                <c:pt idx="2120">
                  <c:v>79.503310175689705</c:v>
                </c:pt>
                <c:pt idx="2121">
                  <c:v>80.023838270201196</c:v>
                </c:pt>
                <c:pt idx="2122">
                  <c:v>80.568266059620896</c:v>
                </c:pt>
                <c:pt idx="2123">
                  <c:v>81.134368971439898</c:v>
                </c:pt>
                <c:pt idx="2124">
                  <c:v>81.720003168160204</c:v>
                </c:pt>
                <c:pt idx="2125">
                  <c:v>82.323042807277602</c:v>
                </c:pt>
                <c:pt idx="2126">
                  <c:v>82.941317794683798</c:v>
                </c:pt>
                <c:pt idx="2127">
                  <c:v>83.572552031488499</c:v>
                </c:pt>
                <c:pt idx="2128">
                  <c:v>84.214302154261802</c:v>
                </c:pt>
                <c:pt idx="2129">
                  <c:v>84.863906737868007</c:v>
                </c:pt>
                <c:pt idx="2130">
                  <c:v>85.518482905230101</c:v>
                </c:pt>
                <c:pt idx="2131">
                  <c:v>86.174961558254907</c:v>
                </c:pt>
                <c:pt idx="2132">
                  <c:v>86.830130195452</c:v>
                </c:pt>
                <c:pt idx="2133">
                  <c:v>87.480676290722997</c:v>
                </c:pt>
                <c:pt idx="2134">
                  <c:v>88.123231233315494</c:v>
                </c:pt>
                <c:pt idx="2135">
                  <c:v>88.754414828947205</c:v>
                </c:pt>
                <c:pt idx="2136">
                  <c:v>89.370880362095903</c:v>
                </c:pt>
                <c:pt idx="2137">
                  <c:v>89.969360219457897</c:v>
                </c:pt>
                <c:pt idx="2138">
                  <c:v>90.546712074574202</c:v>
                </c:pt>
                <c:pt idx="2139">
                  <c:v>91.099965633623398</c:v>
                </c:pt>
                <c:pt idx="2140">
                  <c:v>91.6263845787918</c:v>
                </c:pt>
                <c:pt idx="2141">
                  <c:v>92.123599243366996</c:v>
                </c:pt>
                <c:pt idx="2142">
                  <c:v>92.589777225864694</c:v>
                </c:pt>
                <c:pt idx="2143">
                  <c:v>93.023711486576204</c:v>
                </c:pt>
                <c:pt idx="2144">
                  <c:v>93.424886893471907</c:v>
                </c:pt>
                <c:pt idx="2145">
                  <c:v>93.793549304981994</c:v>
                </c:pt>
                <c:pt idx="2146">
                  <c:v>94.130777189656698</c:v>
                </c:pt>
                <c:pt idx="2147">
                  <c:v>94.438555782704398</c:v>
                </c:pt>
                <c:pt idx="2148">
                  <c:v>94.719853779407899</c:v>
                </c:pt>
                <c:pt idx="2149">
                  <c:v>94.978702565420306</c:v>
                </c:pt>
                <c:pt idx="2150">
                  <c:v>95.220055858390793</c:v>
                </c:pt>
                <c:pt idx="2151">
                  <c:v>95.448948749922394</c:v>
                </c:pt>
                <c:pt idx="2152">
                  <c:v>95.670177052330502</c:v>
                </c:pt>
                <c:pt idx="2153">
                  <c:v>95.888156702498193</c:v>
                </c:pt>
                <c:pt idx="2154">
                  <c:v>96.106776288103703</c:v>
                </c:pt>
                <c:pt idx="2155">
                  <c:v>96.329242696221399</c:v>
                </c:pt>
                <c:pt idx="2156">
                  <c:v>96.557919884294705</c:v>
                </c:pt>
                <c:pt idx="2157">
                  <c:v>96.794160773482503</c:v>
                </c:pt>
                <c:pt idx="2158">
                  <c:v>97.038132264378007</c:v>
                </c:pt>
                <c:pt idx="2159">
                  <c:v>97.288863250659503</c:v>
                </c:pt>
                <c:pt idx="2160">
                  <c:v>97.545111346736107</c:v>
                </c:pt>
                <c:pt idx="2161">
                  <c:v>97.8059657245106</c:v>
                </c:pt>
                <c:pt idx="2162">
                  <c:v>98.070906576968198</c:v>
                </c:pt>
                <c:pt idx="2163">
                  <c:v>98.339758460642699</c:v>
                </c:pt>
                <c:pt idx="2164">
                  <c:v>98.612516379281601</c:v>
                </c:pt>
                <c:pt idx="2165">
                  <c:v>98.888803119570397</c:v>
                </c:pt>
                <c:pt idx="2166">
                  <c:v>99.1678496409953</c:v>
                </c:pt>
                <c:pt idx="2167">
                  <c:v>99.448640125666401</c:v>
                </c:pt>
                <c:pt idx="2168">
                  <c:v>99.730057677206204</c:v>
                </c:pt>
                <c:pt idx="2169">
                  <c:v>100.011030668703</c:v>
                </c:pt>
                <c:pt idx="2170">
                  <c:v>100.290736077848</c:v>
                </c:pt>
                <c:pt idx="2171">
                  <c:v>100.568852310431</c:v>
                </c:pt>
                <c:pt idx="2172">
                  <c:v>100.845251794297</c:v>
                </c:pt>
                <c:pt idx="2173">
                  <c:v>101.11987277409899</c:v>
                </c:pt>
                <c:pt idx="2174">
                  <c:v>101.39267919746599</c:v>
                </c:pt>
                <c:pt idx="2175">
                  <c:v>101.66361957795699</c:v>
                </c:pt>
                <c:pt idx="2176">
                  <c:v>101.932584834823</c:v>
                </c:pt>
                <c:pt idx="2177">
                  <c:v>102.199365109553</c:v>
                </c:pt>
                <c:pt idx="2178">
                  <c:v>102.463605559218</c:v>
                </c:pt>
                <c:pt idx="2179">
                  <c:v>102.724761126616</c:v>
                </c:pt>
                <c:pt idx="2180">
                  <c:v>102.982097164439</c:v>
                </c:pt>
                <c:pt idx="2181">
                  <c:v>103.234818918299</c:v>
                </c:pt>
                <c:pt idx="2182">
                  <c:v>103.482040162469</c:v>
                </c:pt>
                <c:pt idx="2183">
                  <c:v>103.722788572905</c:v>
                </c:pt>
                <c:pt idx="2184">
                  <c:v>103.956034695113</c:v>
                </c:pt>
                <c:pt idx="2185">
                  <c:v>104.18072086294799</c:v>
                </c:pt>
                <c:pt idx="2186">
                  <c:v>104.395790068355</c:v>
                </c:pt>
                <c:pt idx="2187">
                  <c:v>104.60021478205201</c:v>
                </c:pt>
                <c:pt idx="2188">
                  <c:v>104.793025725148</c:v>
                </c:pt>
                <c:pt idx="2189">
                  <c:v>104.97334059169999</c:v>
                </c:pt>
                <c:pt idx="2190">
                  <c:v>105.66674985754101</c:v>
                </c:pt>
                <c:pt idx="2191">
                  <c:v>106.020068004433</c:v>
                </c:pt>
                <c:pt idx="2192">
                  <c:v>105.988756665159</c:v>
                </c:pt>
                <c:pt idx="2193">
                  <c:v>105.663784498049</c:v>
                </c:pt>
                <c:pt idx="2194">
                  <c:v>105.59387012216</c:v>
                </c:pt>
                <c:pt idx="2195">
                  <c:v>105.519508899914</c:v>
                </c:pt>
                <c:pt idx="2196">
                  <c:v>105.439347021608</c:v>
                </c:pt>
                <c:pt idx="2197">
                  <c:v>105.35195031240301</c:v>
                </c:pt>
                <c:pt idx="2198">
                  <c:v>105.25600127920001</c:v>
                </c:pt>
                <c:pt idx="2199">
                  <c:v>105.150363421055</c:v>
                </c:pt>
                <c:pt idx="2200">
                  <c:v>105.034147587791</c:v>
                </c:pt>
                <c:pt idx="2201">
                  <c:v>104.90678038679501</c:v>
                </c:pt>
                <c:pt idx="2202">
                  <c:v>104.768006083716</c:v>
                </c:pt>
                <c:pt idx="2203">
                  <c:v>104.617672193248</c:v>
                </c:pt>
                <c:pt idx="2204">
                  <c:v>104.455691428272</c:v>
                </c:pt>
                <c:pt idx="2205">
                  <c:v>104.282114735524</c:v>
                </c:pt>
                <c:pt idx="2206">
                  <c:v>104.097127362923</c:v>
                </c:pt>
                <c:pt idx="2207">
                  <c:v>103.901020892408</c:v>
                </c:pt>
                <c:pt idx="2208">
                  <c:v>103.694165462246</c:v>
                </c:pt>
                <c:pt idx="2209">
                  <c:v>103.47698217882299</c:v>
                </c:pt>
                <c:pt idx="2210">
                  <c:v>103.24991571789499</c:v>
                </c:pt>
                <c:pt idx="2211">
                  <c:v>103.013407115327</c:v>
                </c:pt>
                <c:pt idx="2212">
                  <c:v>102.76784817369401</c:v>
                </c:pt>
                <c:pt idx="2213">
                  <c:v>102.51350785094</c:v>
                </c:pt>
                <c:pt idx="2214">
                  <c:v>102.250605189588</c:v>
                </c:pt>
                <c:pt idx="2215">
                  <c:v>101.979350836373</c:v>
                </c:pt>
                <c:pt idx="2216">
                  <c:v>101.69996936443999</c:v>
                </c:pt>
                <c:pt idx="2217">
                  <c:v>101.412721828752</c:v>
                </c:pt>
                <c:pt idx="2218">
                  <c:v>101.11792855469299</c:v>
                </c:pt>
                <c:pt idx="2219">
                  <c:v>100.815992159866</c:v>
                </c:pt>
                <c:pt idx="2220">
                  <c:v>100.5074208091</c:v>
                </c:pt>
                <c:pt idx="2221">
                  <c:v>100.19285170265</c:v>
                </c:pt>
                <c:pt idx="2222">
                  <c:v>99.873094435985493</c:v>
                </c:pt>
                <c:pt idx="2223">
                  <c:v>99.549197230662202</c:v>
                </c:pt>
                <c:pt idx="2224">
                  <c:v>99.222335766747705</c:v>
                </c:pt>
                <c:pt idx="2225">
                  <c:v>98.893751845151797</c:v>
                </c:pt>
                <c:pt idx="2226">
                  <c:v>98.564718386096601</c:v>
                </c:pt>
                <c:pt idx="2227">
                  <c:v>98.236504313230597</c:v>
                </c:pt>
                <c:pt idx="2228">
                  <c:v>97.910339323385102</c:v>
                </c:pt>
                <c:pt idx="2229">
                  <c:v>97.587378541974104</c:v>
                </c:pt>
                <c:pt idx="2230">
                  <c:v>97.268667064036805</c:v>
                </c:pt>
                <c:pt idx="2231">
                  <c:v>96.955104380923402</c:v>
                </c:pt>
                <c:pt idx="2232">
                  <c:v>96.647408692623799</c:v>
                </c:pt>
                <c:pt idx="2233">
                  <c:v>96.346049471833197</c:v>
                </c:pt>
                <c:pt idx="2234">
                  <c:v>96.0511203537813</c:v>
                </c:pt>
                <c:pt idx="2235">
                  <c:v>95.762424484679798</c:v>
                </c:pt>
                <c:pt idx="2236">
                  <c:v>95.479531879096697</c:v>
                </c:pt>
                <c:pt idx="2237">
                  <c:v>95.201812626489996</c:v>
                </c:pt>
                <c:pt idx="2238">
                  <c:v>94.928469574921195</c:v>
                </c:pt>
                <c:pt idx="2239">
                  <c:v>94.658570491948694</c:v>
                </c:pt>
                <c:pt idx="2240">
                  <c:v>94.391079702699201</c:v>
                </c:pt>
                <c:pt idx="2241">
                  <c:v>94.124889205120496</c:v>
                </c:pt>
                <c:pt idx="2242">
                  <c:v>93.858849262411397</c:v>
                </c:pt>
                <c:pt idx="2243">
                  <c:v>93.591832237139897</c:v>
                </c:pt>
                <c:pt idx="2244">
                  <c:v>93.322889963295694</c:v>
                </c:pt>
                <c:pt idx="2245">
                  <c:v>93.051280658829</c:v>
                </c:pt>
                <c:pt idx="2246">
                  <c:v>92.776455757484598</c:v>
                </c:pt>
                <c:pt idx="2247">
                  <c:v>92.498047945082007</c:v>
                </c:pt>
                <c:pt idx="2248">
                  <c:v>92.215860400237901</c:v>
                </c:pt>
                <c:pt idx="2249">
                  <c:v>91.929857239533703</c:v>
                </c:pt>
                <c:pt idx="2250">
                  <c:v>91.640155167127602</c:v>
                </c:pt>
                <c:pt idx="2251">
                  <c:v>91.3470163288099</c:v>
                </c:pt>
                <c:pt idx="2252">
                  <c:v>91.050842370502906</c:v>
                </c:pt>
                <c:pt idx="2253">
                  <c:v>90.752169701205204</c:v>
                </c:pt>
                <c:pt idx="2254">
                  <c:v>90.451637614865007</c:v>
                </c:pt>
                <c:pt idx="2255">
                  <c:v>90.149854261503407</c:v>
                </c:pt>
                <c:pt idx="2256">
                  <c:v>89.847295081739901</c:v>
                </c:pt>
                <c:pt idx="2257">
                  <c:v>89.544290050363202</c:v>
                </c:pt>
                <c:pt idx="2258">
                  <c:v>89.241029569793696</c:v>
                </c:pt>
                <c:pt idx="2259">
                  <c:v>88.937569106109393</c:v>
                </c:pt>
                <c:pt idx="2260">
                  <c:v>88.633832567637</c:v>
                </c:pt>
                <c:pt idx="2261">
                  <c:v>88.3296144261069</c:v>
                </c:pt>
                <c:pt idx="2262">
                  <c:v>88.024580580373495</c:v>
                </c:pt>
                <c:pt idx="2263">
                  <c:v>87.718290563745498</c:v>
                </c:pt>
                <c:pt idx="2264">
                  <c:v>87.410311819936297</c:v>
                </c:pt>
                <c:pt idx="2265">
                  <c:v>87.100341385193403</c:v>
                </c:pt>
                <c:pt idx="2266">
                  <c:v>86.788227074559998</c:v>
                </c:pt>
                <c:pt idx="2267">
                  <c:v>86.473963482682507</c:v>
                </c:pt>
                <c:pt idx="2268">
                  <c:v>86.157688763465501</c:v>
                </c:pt>
                <c:pt idx="2269">
                  <c:v>85.839682188573804</c:v>
                </c:pt>
                <c:pt idx="2270">
                  <c:v>85.520362484782694</c:v>
                </c:pt>
                <c:pt idx="2271">
                  <c:v>85.200286950174799</c:v>
                </c:pt>
                <c:pt idx="2272">
                  <c:v>84.880151349184999</c:v>
                </c:pt>
                <c:pt idx="2273">
                  <c:v>84.560766689784899</c:v>
                </c:pt>
                <c:pt idx="2274">
                  <c:v>84.242940459801005</c:v>
                </c:pt>
                <c:pt idx="2275">
                  <c:v>83.927356060347506</c:v>
                </c:pt>
                <c:pt idx="2276">
                  <c:v>83.614548932445103</c:v>
                </c:pt>
                <c:pt idx="2277">
                  <c:v>83.304906015000597</c:v>
                </c:pt>
                <c:pt idx="2278">
                  <c:v>82.998663948844893</c:v>
                </c:pt>
                <c:pt idx="2279">
                  <c:v>82.695906026831096</c:v>
                </c:pt>
                <c:pt idx="2280">
                  <c:v>82.396557889989793</c:v>
                </c:pt>
                <c:pt idx="2281">
                  <c:v>82.100381969744106</c:v>
                </c:pt>
                <c:pt idx="2282">
                  <c:v>81.806970676183496</c:v>
                </c:pt>
                <c:pt idx="2283">
                  <c:v>81.515761627641695</c:v>
                </c:pt>
                <c:pt idx="2284">
                  <c:v>81.226155152196398</c:v>
                </c:pt>
                <c:pt idx="2285">
                  <c:v>80.937664043156701</c:v>
                </c:pt>
                <c:pt idx="2286">
                  <c:v>80.649948205285796</c:v>
                </c:pt>
                <c:pt idx="2287">
                  <c:v>80.362819215682705</c:v>
                </c:pt>
                <c:pt idx="2288">
                  <c:v>80.076246433231205</c:v>
                </c:pt>
                <c:pt idx="2289">
                  <c:v>79.790364656615694</c:v>
                </c:pt>
                <c:pt idx="2290">
                  <c:v>79.505483330902393</c:v>
                </c:pt>
                <c:pt idx="2291">
                  <c:v>79.222084610044206</c:v>
                </c:pt>
                <c:pt idx="2292">
                  <c:v>78.940787534318304</c:v>
                </c:pt>
                <c:pt idx="2293">
                  <c:v>78.662362303538004</c:v>
                </c:pt>
                <c:pt idx="2294">
                  <c:v>78.387719196456899</c:v>
                </c:pt>
                <c:pt idx="2295">
                  <c:v>78.117765570001694</c:v>
                </c:pt>
                <c:pt idx="2296">
                  <c:v>77.853357678439494</c:v>
                </c:pt>
                <c:pt idx="2297">
                  <c:v>77.595285914020096</c:v>
                </c:pt>
                <c:pt idx="2298">
                  <c:v>77.344259200188702</c:v>
                </c:pt>
                <c:pt idx="2299">
                  <c:v>77.100888537366004</c:v>
                </c:pt>
                <c:pt idx="2300">
                  <c:v>76.865669701298799</c:v>
                </c:pt>
                <c:pt idx="2301">
                  <c:v>76.6389650939783</c:v>
                </c:pt>
                <c:pt idx="2302">
                  <c:v>76.420987766333397</c:v>
                </c:pt>
                <c:pt idx="2303">
                  <c:v>76.211793022104601</c:v>
                </c:pt>
                <c:pt idx="2304">
                  <c:v>76.011257626343607</c:v>
                </c:pt>
                <c:pt idx="2305">
                  <c:v>75.819089138507195</c:v>
                </c:pt>
                <c:pt idx="2306">
                  <c:v>75.634944415134001</c:v>
                </c:pt>
                <c:pt idx="2307">
                  <c:v>75.458469734102906</c:v>
                </c:pt>
                <c:pt idx="2308">
                  <c:v>75.289313326185905</c:v>
                </c:pt>
                <c:pt idx="2309">
                  <c:v>75.127138659411102</c:v>
                </c:pt>
                <c:pt idx="2310">
                  <c:v>74.971638476235398</c:v>
                </c:pt>
                <c:pt idx="2311">
                  <c:v>74.822549583526893</c:v>
                </c:pt>
                <c:pt idx="2312">
                  <c:v>74.679668395357496</c:v>
                </c:pt>
                <c:pt idx="2313">
                  <c:v>74.542865052580495</c:v>
                </c:pt>
                <c:pt idx="2314">
                  <c:v>74.412092220485704</c:v>
                </c:pt>
                <c:pt idx="2315">
                  <c:v>74.287376997883101</c:v>
                </c:pt>
                <c:pt idx="2316">
                  <c:v>74.168733414732003</c:v>
                </c:pt>
                <c:pt idx="2317">
                  <c:v>74.0561340502056</c:v>
                </c:pt>
                <c:pt idx="2318">
                  <c:v>73.949502541432594</c:v>
                </c:pt>
                <c:pt idx="2319">
                  <c:v>73.848705645377606</c:v>
                </c:pt>
                <c:pt idx="2320">
                  <c:v>73.753544853859594</c:v>
                </c:pt>
                <c:pt idx="2321">
                  <c:v>73.663747561708504</c:v>
                </c:pt>
                <c:pt idx="2322">
                  <c:v>73.578957788059697</c:v>
                </c:pt>
                <c:pt idx="2323">
                  <c:v>73.498726450787402</c:v>
                </c:pt>
                <c:pt idx="2324">
                  <c:v>73.422501439118307</c:v>
                </c:pt>
                <c:pt idx="2325">
                  <c:v>73.349642508763793</c:v>
                </c:pt>
                <c:pt idx="2326">
                  <c:v>73.279513101686206</c:v>
                </c:pt>
                <c:pt idx="2327">
                  <c:v>73.211516060560101</c:v>
                </c:pt>
                <c:pt idx="2328">
                  <c:v>73.145109735430907</c:v>
                </c:pt>
                <c:pt idx="2329">
                  <c:v>73.079824686843807</c:v>
                </c:pt>
                <c:pt idx="2330">
                  <c:v>73.015280985443297</c:v>
                </c:pt>
                <c:pt idx="2331">
                  <c:v>72.951206108044005</c:v>
                </c:pt>
                <c:pt idx="2332">
                  <c:v>72.887453430171405</c:v>
                </c:pt>
                <c:pt idx="2333">
                  <c:v>72.824021315073793</c:v>
                </c:pt>
                <c:pt idx="2334">
                  <c:v>72.761046719106702</c:v>
                </c:pt>
                <c:pt idx="2335">
                  <c:v>72.698715431772598</c:v>
                </c:pt>
                <c:pt idx="2336">
                  <c:v>72.6372280876123</c:v>
                </c:pt>
                <c:pt idx="2337">
                  <c:v>72.576786239059103</c:v>
                </c:pt>
                <c:pt idx="2338">
                  <c:v>72.517577952862993</c:v>
                </c:pt>
                <c:pt idx="2339">
                  <c:v>72.459762930087095</c:v>
                </c:pt>
                <c:pt idx="2340">
                  <c:v>72.403457149674296</c:v>
                </c:pt>
                <c:pt idx="2341">
                  <c:v>72.348717035585096</c:v>
                </c:pt>
                <c:pt idx="2342">
                  <c:v>72.295538592382798</c:v>
                </c:pt>
                <c:pt idx="2343">
                  <c:v>72.2439052591794</c:v>
                </c:pt>
                <c:pt idx="2344">
                  <c:v>72.193800501104306</c:v>
                </c:pt>
                <c:pt idx="2345">
                  <c:v>72.145207879283703</c:v>
                </c:pt>
                <c:pt idx="2346">
                  <c:v>72.0981078731444</c:v>
                </c:pt>
                <c:pt idx="2347">
                  <c:v>72.052465329637599</c:v>
                </c:pt>
                <c:pt idx="2348">
                  <c:v>72.008230160062695</c:v>
                </c:pt>
                <c:pt idx="2349">
                  <c:v>71.965342193774504</c:v>
                </c:pt>
                <c:pt idx="2350">
                  <c:v>71.923736028615195</c:v>
                </c:pt>
                <c:pt idx="2351">
                  <c:v>71.883345878071196</c:v>
                </c:pt>
                <c:pt idx="2352">
                  <c:v>71.844110415154901</c:v>
                </c:pt>
                <c:pt idx="2353">
                  <c:v>71.805973939132002</c:v>
                </c:pt>
                <c:pt idx="2354">
                  <c:v>71.768875243057806</c:v>
                </c:pt>
                <c:pt idx="2355">
                  <c:v>71.7327430945532</c:v>
                </c:pt>
                <c:pt idx="2356">
                  <c:v>71.697496850153399</c:v>
                </c:pt>
                <c:pt idx="2357">
                  <c:v>71.663047604754794</c:v>
                </c:pt>
                <c:pt idx="2358">
                  <c:v>71.629299153442901</c:v>
                </c:pt>
                <c:pt idx="2359">
                  <c:v>71.596148765701301</c:v>
                </c:pt>
                <c:pt idx="2360">
                  <c:v>71.563487772002702</c:v>
                </c:pt>
                <c:pt idx="2361">
                  <c:v>71.531201962779605</c:v>
                </c:pt>
                <c:pt idx="2362">
                  <c:v>71.4991717997774</c:v>
                </c:pt>
                <c:pt idx="2363">
                  <c:v>71.467281739465605</c:v>
                </c:pt>
                <c:pt idx="2364">
                  <c:v>71.435457978293499</c:v>
                </c:pt>
                <c:pt idx="2365">
                  <c:v>71.403678874588195</c:v>
                </c:pt>
                <c:pt idx="2366">
                  <c:v>71.371968377405693</c:v>
                </c:pt>
                <c:pt idx="2367">
                  <c:v>71.3403876772351</c:v>
                </c:pt>
                <c:pt idx="2368">
                  <c:v>71.309027254578396</c:v>
                </c:pt>
                <c:pt idx="2369">
                  <c:v>71.2779993264067</c:v>
                </c:pt>
                <c:pt idx="2370">
                  <c:v>71.247430690492294</c:v>
                </c:pt>
                <c:pt idx="2371">
                  <c:v>71.217455967616999</c:v>
                </c:pt>
                <c:pt idx="2372">
                  <c:v>71.1882112416572</c:v>
                </c:pt>
                <c:pt idx="2373">
                  <c:v>71.159828097543496</c:v>
                </c:pt>
                <c:pt idx="2374">
                  <c:v>71.1323906458409</c:v>
                </c:pt>
                <c:pt idx="2375">
                  <c:v>71.105788207266201</c:v>
                </c:pt>
                <c:pt idx="2376">
                  <c:v>71.079710537030394</c:v>
                </c:pt>
                <c:pt idx="2377">
                  <c:v>71.053687733288697</c:v>
                </c:pt>
                <c:pt idx="2378">
                  <c:v>71.027128867267805</c:v>
                </c:pt>
                <c:pt idx="2379">
                  <c:v>70.999359090030595</c:v>
                </c:pt>
                <c:pt idx="2380">
                  <c:v>70.969655215877395</c:v>
                </c:pt>
                <c:pt idx="2381">
                  <c:v>70.937279782382305</c:v>
                </c:pt>
                <c:pt idx="2382">
                  <c:v>70.901513587066901</c:v>
                </c:pt>
                <c:pt idx="2383">
                  <c:v>70.861686700710294</c:v>
                </c:pt>
                <c:pt idx="2384">
                  <c:v>70.817279741341494</c:v>
                </c:pt>
                <c:pt idx="2385">
                  <c:v>70.768221264142696</c:v>
                </c:pt>
                <c:pt idx="2386">
                  <c:v>70.714900281938199</c:v>
                </c:pt>
                <c:pt idx="2387">
                  <c:v>70.658099786745197</c:v>
                </c:pt>
                <c:pt idx="2388">
                  <c:v>70.598934561191598</c:v>
                </c:pt>
                <c:pt idx="2389">
                  <c:v>70.538791013389201</c:v>
                </c:pt>
                <c:pt idx="2390">
                  <c:v>70.479269035260899</c:v>
                </c:pt>
                <c:pt idx="2391">
                  <c:v>70.4221258843219</c:v>
                </c:pt>
                <c:pt idx="2392">
                  <c:v>70.369222088915706</c:v>
                </c:pt>
                <c:pt idx="2393">
                  <c:v>70.322469376903996</c:v>
                </c:pt>
                <c:pt idx="2394">
                  <c:v>70.283780627811595</c:v>
                </c:pt>
                <c:pt idx="2395">
                  <c:v>70.254953564008204</c:v>
                </c:pt>
                <c:pt idx="2396">
                  <c:v>70.237365838017993</c:v>
                </c:pt>
                <c:pt idx="2397">
                  <c:v>70.231937479718994</c:v>
                </c:pt>
                <c:pt idx="2398">
                  <c:v>70.239188224960301</c:v>
                </c:pt>
                <c:pt idx="2399">
                  <c:v>70.259284013929502</c:v>
                </c:pt>
                <c:pt idx="2400">
                  <c:v>70.292078784675397</c:v>
                </c:pt>
                <c:pt idx="2401">
                  <c:v>70.337154980616305</c:v>
                </c:pt>
                <c:pt idx="2402">
                  <c:v>70.393862772033899</c:v>
                </c:pt>
                <c:pt idx="2403">
                  <c:v>70.4613579915532</c:v>
                </c:pt>
                <c:pt idx="2404">
                  <c:v>70.538638783607396</c:v>
                </c:pt>
                <c:pt idx="2405">
                  <c:v>70.624614462828006</c:v>
                </c:pt>
                <c:pt idx="2406">
                  <c:v>70.7182668775244</c:v>
                </c:pt>
                <c:pt idx="2407">
                  <c:v>70.818683511221906</c:v>
                </c:pt>
                <c:pt idx="2408">
                  <c:v>70.925050528166906</c:v>
                </c:pt>
                <c:pt idx="2409">
                  <c:v>71.036646235171006</c:v>
                </c:pt>
                <c:pt idx="2410">
                  <c:v>71.152834959796706</c:v>
                </c:pt>
                <c:pt idx="2411">
                  <c:v>71.273061344882905</c:v>
                </c:pt>
                <c:pt idx="2412">
                  <c:v>71.396845059411106</c:v>
                </c:pt>
                <c:pt idx="2413">
                  <c:v>71.523775925711703</c:v>
                </c:pt>
                <c:pt idx="2414">
                  <c:v>71.653498146822102</c:v>
                </c:pt>
                <c:pt idx="2415">
                  <c:v>71.785652919093806</c:v>
                </c:pt>
                <c:pt idx="2416">
                  <c:v>71.919830234736196</c:v>
                </c:pt>
                <c:pt idx="2417">
                  <c:v>72.055552824915097</c:v>
                </c:pt>
                <c:pt idx="2418">
                  <c:v>72.192267024384407</c:v>
                </c:pt>
                <c:pt idx="2419">
                  <c:v>72.329333272530107</c:v>
                </c:pt>
                <c:pt idx="2420">
                  <c:v>72.466016250824097</c:v>
                </c:pt>
                <c:pt idx="2421">
                  <c:v>72.6014746566903</c:v>
                </c:pt>
                <c:pt idx="2422">
                  <c:v>72.7347506137815</c:v>
                </c:pt>
                <c:pt idx="2423">
                  <c:v>72.864758718667503</c:v>
                </c:pt>
                <c:pt idx="2424">
                  <c:v>72.990274723933993</c:v>
                </c:pt>
                <c:pt idx="2425">
                  <c:v>73.109967342055</c:v>
                </c:pt>
                <c:pt idx="2426">
                  <c:v>73.222568993815798</c:v>
                </c:pt>
                <c:pt idx="2427">
                  <c:v>73.326951461071999</c:v>
                </c:pt>
                <c:pt idx="2428">
                  <c:v>73.422168050534097</c:v>
                </c:pt>
                <c:pt idx="2429">
                  <c:v>73.507497198670194</c:v>
                </c:pt>
                <c:pt idx="2430">
                  <c:v>73.582487517723706</c:v>
                </c:pt>
                <c:pt idx="2431">
                  <c:v>73.647004282849196</c:v>
                </c:pt>
                <c:pt idx="2432">
                  <c:v>73.701277360363207</c:v>
                </c:pt>
                <c:pt idx="2433">
                  <c:v>73.745950577113405</c:v>
                </c:pt>
                <c:pt idx="2434">
                  <c:v>73.782132530962997</c:v>
                </c:pt>
                <c:pt idx="2435">
                  <c:v>73.811361492927503</c:v>
                </c:pt>
                <c:pt idx="2436">
                  <c:v>73.8352888325674</c:v>
                </c:pt>
                <c:pt idx="2437">
                  <c:v>73.855547516098198</c:v>
                </c:pt>
                <c:pt idx="2438">
                  <c:v>73.873708119585601</c:v>
                </c:pt>
                <c:pt idx="2439">
                  <c:v>73.8912380927285</c:v>
                </c:pt>
                <c:pt idx="2440">
                  <c:v>73.909458561835194</c:v>
                </c:pt>
                <c:pt idx="2441">
                  <c:v>73.929498671993301</c:v>
                </c:pt>
                <c:pt idx="2442">
                  <c:v>73.952247468433697</c:v>
                </c:pt>
                <c:pt idx="2443">
                  <c:v>73.978303317088901</c:v>
                </c:pt>
                <c:pt idx="2444">
                  <c:v>74.007920864344001</c:v>
                </c:pt>
                <c:pt idx="2445">
                  <c:v>74.040955535982803</c:v>
                </c:pt>
                <c:pt idx="2446">
                  <c:v>74.076887181324196</c:v>
                </c:pt>
                <c:pt idx="2447">
                  <c:v>74.115101771137404</c:v>
                </c:pt>
                <c:pt idx="2448">
                  <c:v>74.154989171150504</c:v>
                </c:pt>
                <c:pt idx="2449">
                  <c:v>74.195975385457899</c:v>
                </c:pt>
                <c:pt idx="2450">
                  <c:v>74.237555747256906</c:v>
                </c:pt>
                <c:pt idx="2451">
                  <c:v>74.279329056912204</c:v>
                </c:pt>
                <c:pt idx="2452">
                  <c:v>74.321032667347694</c:v>
                </c:pt>
                <c:pt idx="2453">
                  <c:v>74.362578516766106</c:v>
                </c:pt>
                <c:pt idx="2454">
                  <c:v>74.404090108697403</c:v>
                </c:pt>
                <c:pt idx="2455">
                  <c:v>74.445940439374297</c:v>
                </c:pt>
                <c:pt idx="2456">
                  <c:v>74.488750993992895</c:v>
                </c:pt>
                <c:pt idx="2457">
                  <c:v>74.533292035760894</c:v>
                </c:pt>
                <c:pt idx="2458">
                  <c:v>74.580550055212598</c:v>
                </c:pt>
                <c:pt idx="2459">
                  <c:v>74.631722597927194</c:v>
                </c:pt>
                <c:pt idx="2460">
                  <c:v>74.688180464159998</c:v>
                </c:pt>
                <c:pt idx="2461">
                  <c:v>74.751430579958793</c:v>
                </c:pt>
                <c:pt idx="2462">
                  <c:v>74.823079539763199</c:v>
                </c:pt>
                <c:pt idx="2463">
                  <c:v>74.904797820488596</c:v>
                </c:pt>
                <c:pt idx="2464">
                  <c:v>74.998284667095405</c:v>
                </c:pt>
                <c:pt idx="2465">
                  <c:v>75.105233649640496</c:v>
                </c:pt>
                <c:pt idx="2466">
                  <c:v>75.227306176937901</c:v>
                </c:pt>
                <c:pt idx="2467">
                  <c:v>75.366106184354194</c:v>
                </c:pt>
                <c:pt idx="2468">
                  <c:v>75.523075709118899</c:v>
                </c:pt>
                <c:pt idx="2469">
                  <c:v>75.699472286217301</c:v>
                </c:pt>
                <c:pt idx="2470">
                  <c:v>75.896373787368702</c:v>
                </c:pt>
                <c:pt idx="2471">
                  <c:v>76.114683078689296</c:v>
                </c:pt>
                <c:pt idx="2472">
                  <c:v>76.355132497038596</c:v>
                </c:pt>
                <c:pt idx="2473">
                  <c:v>76.618288145051196</c:v>
                </c:pt>
                <c:pt idx="2474">
                  <c:v>76.904554004852002</c:v>
                </c:pt>
                <c:pt idx="2475">
                  <c:v>77.214175870456302</c:v>
                </c:pt>
                <c:pt idx="2476">
                  <c:v>77.547247580021406</c:v>
                </c:pt>
                <c:pt idx="2477">
                  <c:v>77.903724969762095</c:v>
                </c:pt>
                <c:pt idx="2478">
                  <c:v>78.283469018377701</c:v>
                </c:pt>
                <c:pt idx="2479">
                  <c:v>78.686384472083503</c:v>
                </c:pt>
                <c:pt idx="2480">
                  <c:v>79.112424675958906</c:v>
                </c:pt>
                <c:pt idx="2481">
                  <c:v>79.561555570968096</c:v>
                </c:pt>
                <c:pt idx="2482">
                  <c:v>80.033721397375302</c:v>
                </c:pt>
                <c:pt idx="2483">
                  <c:v>80.528812104554007</c:v>
                </c:pt>
                <c:pt idx="2484">
                  <c:v>81.046632467191799</c:v>
                </c:pt>
                <c:pt idx="2485">
                  <c:v>81.586872907889003</c:v>
                </c:pt>
                <c:pt idx="2486">
                  <c:v>82.149082026152001</c:v>
                </c:pt>
                <c:pt idx="2487">
                  <c:v>82.732573841713901</c:v>
                </c:pt>
                <c:pt idx="2488">
                  <c:v>83.336151972266904</c:v>
                </c:pt>
                <c:pt idx="2489">
                  <c:v>83.958100732354893</c:v>
                </c:pt>
                <c:pt idx="2490">
                  <c:v>84.596258243375701</c:v>
                </c:pt>
                <c:pt idx="2491">
                  <c:v>85.248087780086706</c:v>
                </c:pt>
                <c:pt idx="2492">
                  <c:v>85.910747353618305</c:v>
                </c:pt>
                <c:pt idx="2493">
                  <c:v>86.5811575309924</c:v>
                </c:pt>
                <c:pt idx="2494">
                  <c:v>87.256067491145501</c:v>
                </c:pt>
                <c:pt idx="2495">
                  <c:v>87.932119317460007</c:v>
                </c:pt>
                <c:pt idx="2496">
                  <c:v>88.605969271547295</c:v>
                </c:pt>
                <c:pt idx="2497">
                  <c:v>89.274573106282901</c:v>
                </c:pt>
                <c:pt idx="2498">
                  <c:v>89.935250682267906</c:v>
                </c:pt>
                <c:pt idx="2499">
                  <c:v>90.585676265380698</c:v>
                </c:pt>
                <c:pt idx="2500">
                  <c:v>91.223868648792006</c:v>
                </c:pt>
                <c:pt idx="2501">
                  <c:v>91.848182584430901</c:v>
                </c:pt>
                <c:pt idx="2502">
                  <c:v>92.457301523903197</c:v>
                </c:pt>
                <c:pt idx="2503">
                  <c:v>93.050231668860505</c:v>
                </c:pt>
                <c:pt idx="2504">
                  <c:v>93.626297330821302</c:v>
                </c:pt>
                <c:pt idx="2505">
                  <c:v>94.185137600443596</c:v>
                </c:pt>
                <c:pt idx="2506">
                  <c:v>94.726704326248495</c:v>
                </c:pt>
                <c:pt idx="2507">
                  <c:v>95.251246707310003</c:v>
                </c:pt>
                <c:pt idx="2508">
                  <c:v>95.759222870926394</c:v>
                </c:pt>
                <c:pt idx="2509">
                  <c:v>96.251162902176006</c:v>
                </c:pt>
                <c:pt idx="2510">
                  <c:v>96.727625314825005</c:v>
                </c:pt>
                <c:pt idx="2511">
                  <c:v>97.189180051395397</c:v>
                </c:pt>
                <c:pt idx="2512">
                  <c:v>97.636390646705195</c:v>
                </c:pt>
                <c:pt idx="2513">
                  <c:v>98.069795554882603</c:v>
                </c:pt>
                <c:pt idx="2514">
                  <c:v>98.489888639853902</c:v>
                </c:pt>
                <c:pt idx="2515">
                  <c:v>98.897098829303403</c:v>
                </c:pt>
                <c:pt idx="2516">
                  <c:v>99.291768932108397</c:v>
                </c:pt>
                <c:pt idx="2517">
                  <c:v>99.674120050679704</c:v>
                </c:pt>
                <c:pt idx="2518">
                  <c:v>100.04420490226001</c:v>
                </c:pt>
                <c:pt idx="2519">
                  <c:v>100.40200018999499</c:v>
                </c:pt>
                <c:pt idx="2520">
                  <c:v>100.747451738282</c:v>
                </c:pt>
                <c:pt idx="2521">
                  <c:v>101.080496555773</c:v>
                </c:pt>
                <c:pt idx="2522">
                  <c:v>101.401084527826</c:v>
                </c:pt>
                <c:pt idx="2523">
                  <c:v>101.70919973841001</c:v>
                </c:pt>
                <c:pt idx="2524">
                  <c:v>102.00488142146899</c:v>
                </c:pt>
                <c:pt idx="2525">
                  <c:v>102.288244541745</c:v>
                </c:pt>
                <c:pt idx="2526">
                  <c:v>102.559500005045</c:v>
                </c:pt>
                <c:pt idx="2527">
                  <c:v>102.818974497974</c:v>
                </c:pt>
                <c:pt idx="2528">
                  <c:v>103.067129957121</c:v>
                </c:pt>
                <c:pt idx="2529">
                  <c:v>103.304558751576</c:v>
                </c:pt>
                <c:pt idx="2530">
                  <c:v>103.531894988508</c:v>
                </c:pt>
                <c:pt idx="2531">
                  <c:v>103.749750025507</c:v>
                </c:pt>
                <c:pt idx="2532">
                  <c:v>103.958659075919</c:v>
                </c:pt>
                <c:pt idx="2533">
                  <c:v>104.159026610208</c:v>
                </c:pt>
                <c:pt idx="2534">
                  <c:v>104.351070553314</c:v>
                </c:pt>
                <c:pt idx="2535">
                  <c:v>104.534765278035</c:v>
                </c:pt>
                <c:pt idx="2536">
                  <c:v>104.70978339441299</c:v>
                </c:pt>
                <c:pt idx="2537">
                  <c:v>104.875436335142</c:v>
                </c:pt>
                <c:pt idx="2538">
                  <c:v>105.03069343104001</c:v>
                </c:pt>
                <c:pt idx="2539">
                  <c:v>105.17445707571299</c:v>
                </c:pt>
                <c:pt idx="2540">
                  <c:v>105.305670991471</c:v>
                </c:pt>
                <c:pt idx="2541">
                  <c:v>105.42336852624901</c:v>
                </c:pt>
                <c:pt idx="2542">
                  <c:v>105.52672300822501</c:v>
                </c:pt>
                <c:pt idx="2543">
                  <c:v>105.615100158158</c:v>
                </c:pt>
                <c:pt idx="2544">
                  <c:v>105.688112559429</c:v>
                </c:pt>
                <c:pt idx="2545">
                  <c:v>105.745676185799</c:v>
                </c:pt>
                <c:pt idx="2546">
                  <c:v>105.78806898687</c:v>
                </c:pt>
                <c:pt idx="2547">
                  <c:v>105.815920048495</c:v>
                </c:pt>
                <c:pt idx="2548">
                  <c:v>105.829971374832</c:v>
                </c:pt>
                <c:pt idx="2549">
                  <c:v>105.830997840675</c:v>
                </c:pt>
                <c:pt idx="2550">
                  <c:v>105.819791643323</c:v>
                </c:pt>
                <c:pt idx="2551">
                  <c:v>105.797147855411</c:v>
                </c:pt>
                <c:pt idx="2552">
                  <c:v>105.763848948957</c:v>
                </c:pt>
                <c:pt idx="2553">
                  <c:v>105.720648290659</c:v>
                </c:pt>
                <c:pt idx="2554">
                  <c:v>105.668252608418</c:v>
                </c:pt>
                <c:pt idx="2555">
                  <c:v>105.607303429087</c:v>
                </c:pt>
                <c:pt idx="2556">
                  <c:v>105.538357487466</c:v>
                </c:pt>
                <c:pt idx="2557">
                  <c:v>105.46186610652001</c:v>
                </c:pt>
                <c:pt idx="2558">
                  <c:v>105.37817297273099</c:v>
                </c:pt>
                <c:pt idx="2559">
                  <c:v>105.287572144637</c:v>
                </c:pt>
                <c:pt idx="2560">
                  <c:v>105.19031885999701</c:v>
                </c:pt>
                <c:pt idx="2561">
                  <c:v>105.086623570914</c:v>
                </c:pt>
                <c:pt idx="2562">
                  <c:v>104.976645778633</c:v>
                </c:pt>
                <c:pt idx="2563">
                  <c:v>104.860487667996</c:v>
                </c:pt>
                <c:pt idx="2564">
                  <c:v>104.73818754158199</c:v>
                </c:pt>
                <c:pt idx="2565">
                  <c:v>104.609713053512</c:v>
                </c:pt>
                <c:pt idx="2566">
                  <c:v>104.474954242919</c:v>
                </c:pt>
                <c:pt idx="2567">
                  <c:v>104.33371636709801</c:v>
                </c:pt>
                <c:pt idx="2568">
                  <c:v>104.18572904504801</c:v>
                </c:pt>
                <c:pt idx="2569">
                  <c:v>104.030706366647</c:v>
                </c:pt>
                <c:pt idx="2570">
                  <c:v>103.868365640126</c:v>
                </c:pt>
                <c:pt idx="2571">
                  <c:v>103.69843850864601</c:v>
                </c:pt>
                <c:pt idx="2572">
                  <c:v>103.520684218678</c:v>
                </c:pt>
                <c:pt idx="2573">
                  <c:v>103.33490330769899</c:v>
                </c:pt>
                <c:pt idx="2574">
                  <c:v>103.140951711177</c:v>
                </c:pt>
                <c:pt idx="2575">
                  <c:v>102.938755288864</c:v>
                </c:pt>
                <c:pt idx="2576">
                  <c:v>102.728324770393</c:v>
                </c:pt>
                <c:pt idx="2577">
                  <c:v>102.509771120175</c:v>
                </c:pt>
                <c:pt idx="2578">
                  <c:v>102.283327161607</c:v>
                </c:pt>
                <c:pt idx="2579">
                  <c:v>102.049385923934</c:v>
                </c:pt>
                <c:pt idx="2580">
                  <c:v>101.808494408287</c:v>
                </c:pt>
                <c:pt idx="2581">
                  <c:v>101.561268778464</c:v>
                </c:pt>
                <c:pt idx="2582">
                  <c:v>101.308361312427</c:v>
                </c:pt>
                <c:pt idx="2583">
                  <c:v>101.05044574542499</c:v>
                </c:pt>
                <c:pt idx="2584">
                  <c:v>100.788202380146</c:v>
                </c:pt>
                <c:pt idx="2585">
                  <c:v>100.522302963896</c:v>
                </c:pt>
                <c:pt idx="2586">
                  <c:v>100.25339533280101</c:v>
                </c:pt>
                <c:pt idx="2587">
                  <c:v>99.982085704200401</c:v>
                </c:pt>
                <c:pt idx="2588">
                  <c:v>99.708914820959905</c:v>
                </c:pt>
                <c:pt idx="2589">
                  <c:v>99.434352643767397</c:v>
                </c:pt>
                <c:pt idx="2590">
                  <c:v>99.1588292880203</c:v>
                </c:pt>
                <c:pt idx="2591">
                  <c:v>98.882741572729003</c:v>
                </c:pt>
                <c:pt idx="2592">
                  <c:v>98.606450901830001</c:v>
                </c:pt>
                <c:pt idx="2593">
                  <c:v>98.330281252084404</c:v>
                </c:pt>
                <c:pt idx="2594">
                  <c:v>98.054517267560698</c:v>
                </c:pt>
                <c:pt idx="2595">
                  <c:v>97.779402460702798</c:v>
                </c:pt>
                <c:pt idx="2596">
                  <c:v>97.505137519983293</c:v>
                </c:pt>
                <c:pt idx="2597">
                  <c:v>97.231878724141396</c:v>
                </c:pt>
                <c:pt idx="2598">
                  <c:v>96.959727201515307</c:v>
                </c:pt>
                <c:pt idx="2599">
                  <c:v>96.688694570688398</c:v>
                </c:pt>
                <c:pt idx="2600">
                  <c:v>96.418710894899903</c:v>
                </c:pt>
                <c:pt idx="2601">
                  <c:v>96.149638743527902</c:v>
                </c:pt>
                <c:pt idx="2602">
                  <c:v>95.881285226717907</c:v>
                </c:pt>
                <c:pt idx="2603">
                  <c:v>95.613413753367695</c:v>
                </c:pt>
                <c:pt idx="2604">
                  <c:v>95.345755512468799</c:v>
                </c:pt>
                <c:pt idx="2605">
                  <c:v>95.078020677804005</c:v>
                </c:pt>
                <c:pt idx="2606">
                  <c:v>94.809909336001695</c:v>
                </c:pt>
                <c:pt idx="2607">
                  <c:v>94.541122137946502</c:v>
                </c:pt>
                <c:pt idx="2608">
                  <c:v>94.271395742627902</c:v>
                </c:pt>
                <c:pt idx="2609">
                  <c:v>94.000606092635493</c:v>
                </c:pt>
                <c:pt idx="2610">
                  <c:v>93.728769551895994</c:v>
                </c:pt>
                <c:pt idx="2611">
                  <c:v>93.456018766600394</c:v>
                </c:pt>
                <c:pt idx="2612">
                  <c:v>93.182580991746093</c:v>
                </c:pt>
                <c:pt idx="2613">
                  <c:v>92.908757341402705</c:v>
                </c:pt>
                <c:pt idx="2614">
                  <c:v>92.634902962699897</c:v>
                </c:pt>
                <c:pt idx="2615">
                  <c:v>92.361408133539996</c:v>
                </c:pt>
                <c:pt idx="2616">
                  <c:v>92.088680284032804</c:v>
                </c:pt>
                <c:pt idx="2617">
                  <c:v>91.817126941654394</c:v>
                </c:pt>
                <c:pt idx="2618">
                  <c:v>91.547139600128702</c:v>
                </c:pt>
                <c:pt idx="2619">
                  <c:v>91.279078512032399</c:v>
                </c:pt>
                <c:pt idx="2620">
                  <c:v>91.013200892987399</c:v>
                </c:pt>
                <c:pt idx="2621">
                  <c:v>90.749430176638199</c:v>
                </c:pt>
                <c:pt idx="2622">
                  <c:v>90.487348891962398</c:v>
                </c:pt>
                <c:pt idx="2623">
                  <c:v>90.226260181541704</c:v>
                </c:pt>
                <c:pt idx="2624">
                  <c:v>89.9652472935107</c:v>
                </c:pt>
                <c:pt idx="2625">
                  <c:v>89.703231047185298</c:v>
                </c:pt>
                <c:pt idx="2626">
                  <c:v>89.4390252723706</c:v>
                </c:pt>
                <c:pt idx="2627">
                  <c:v>89.171390222347696</c:v>
                </c:pt>
                <c:pt idx="2628">
                  <c:v>88.899083960539301</c:v>
                </c:pt>
                <c:pt idx="2629">
                  <c:v>88.620977905039894</c:v>
                </c:pt>
                <c:pt idx="2630">
                  <c:v>88.336352314530799</c:v>
                </c:pt>
                <c:pt idx="2631">
                  <c:v>88.044925429493105</c:v>
                </c:pt>
                <c:pt idx="2632">
                  <c:v>87.746800685864599</c:v>
                </c:pt>
                <c:pt idx="2633">
                  <c:v>87.442415343727006</c:v>
                </c:pt>
                <c:pt idx="2634">
                  <c:v>87.132490531025496</c:v>
                </c:pt>
                <c:pt idx="2635">
                  <c:v>86.817982702320606</c:v>
                </c:pt>
                <c:pt idx="2636">
                  <c:v>86.500036512571597</c:v>
                </c:pt>
                <c:pt idx="2637">
                  <c:v>86.179939105951505</c:v>
                </c:pt>
                <c:pt idx="2638">
                  <c:v>85.8590783979799</c:v>
                </c:pt>
                <c:pt idx="2639">
                  <c:v>85.5389109850029</c:v>
                </c:pt>
                <c:pt idx="2640">
                  <c:v>85.220879579658501</c:v>
                </c:pt>
                <c:pt idx="2641">
                  <c:v>84.906201204913103</c:v>
                </c:pt>
                <c:pt idx="2642">
                  <c:v>84.595833167237302</c:v>
                </c:pt>
                <c:pt idx="2643">
                  <c:v>84.290494276123496</c:v>
                </c:pt>
                <c:pt idx="2644">
                  <c:v>83.990685235615004</c:v>
                </c:pt>
                <c:pt idx="2645">
                  <c:v>83.696708207845802</c:v>
                </c:pt>
                <c:pt idx="2646">
                  <c:v>83.408685548591393</c:v>
                </c:pt>
                <c:pt idx="2647">
                  <c:v>83.1265777148312</c:v>
                </c:pt>
                <c:pt idx="2648">
                  <c:v>82.850200344321706</c:v>
                </c:pt>
                <c:pt idx="2649">
                  <c:v>82.5792647128402</c:v>
                </c:pt>
                <c:pt idx="2650">
                  <c:v>82.313489372415404</c:v>
                </c:pt>
                <c:pt idx="2651">
                  <c:v>82.052636101339104</c:v>
                </c:pt>
                <c:pt idx="2652">
                  <c:v>81.796521156295597</c:v>
                </c:pt>
                <c:pt idx="2653">
                  <c:v>81.545026829024494</c:v>
                </c:pt>
                <c:pt idx="2654">
                  <c:v>81.298113307516104</c:v>
                </c:pt>
                <c:pt idx="2655">
                  <c:v>81.055830841740004</c:v>
                </c:pt>
                <c:pt idx="2656">
                  <c:v>80.818332213906302</c:v>
                </c:pt>
                <c:pt idx="2657">
                  <c:v>80.585885513260394</c:v>
                </c:pt>
                <c:pt idx="2658">
                  <c:v>80.358887215409794</c:v>
                </c:pt>
                <c:pt idx="2659">
                  <c:v>80.137845061205198</c:v>
                </c:pt>
                <c:pt idx="2660">
                  <c:v>79.923273406188599</c:v>
                </c:pt>
                <c:pt idx="2661">
                  <c:v>79.715683626433901</c:v>
                </c:pt>
                <c:pt idx="2662">
                  <c:v>79.515562933133893</c:v>
                </c:pt>
                <c:pt idx="2663">
                  <c:v>79.323341335569097</c:v>
                </c:pt>
                <c:pt idx="2664">
                  <c:v>79.139358105596202</c:v>
                </c:pt>
                <c:pt idx="2665">
                  <c:v>78.9638277436583</c:v>
                </c:pt>
                <c:pt idx="2666">
                  <c:v>78.796805446314806</c:v>
                </c:pt>
                <c:pt idx="2667">
                  <c:v>78.638152075293803</c:v>
                </c:pt>
                <c:pt idx="2668">
                  <c:v>78.487498628062994</c:v>
                </c:pt>
                <c:pt idx="2669">
                  <c:v>78.3442059489836</c:v>
                </c:pt>
                <c:pt idx="2670">
                  <c:v>78.207312046855705</c:v>
                </c:pt>
                <c:pt idx="2671">
                  <c:v>78.075567302421305</c:v>
                </c:pt>
                <c:pt idx="2672">
                  <c:v>77.947703768237005</c:v>
                </c:pt>
                <c:pt idx="2673">
                  <c:v>77.822541384059406</c:v>
                </c:pt>
                <c:pt idx="2674">
                  <c:v>77.699037254397695</c:v>
                </c:pt>
                <c:pt idx="2675">
                  <c:v>77.576337232876895</c:v>
                </c:pt>
                <c:pt idx="2676">
                  <c:v>77.453829813414501</c:v>
                </c:pt>
                <c:pt idx="2677">
                  <c:v>77.331202328207297</c:v>
                </c:pt>
                <c:pt idx="2678">
                  <c:v>77.208499452531797</c:v>
                </c:pt>
                <c:pt idx="2679">
                  <c:v>77.086184016354906</c:v>
                </c:pt>
                <c:pt idx="2680">
                  <c:v>76.965110940160102</c:v>
                </c:pt>
                <c:pt idx="2681">
                  <c:v>76.846208819264504</c:v>
                </c:pt>
                <c:pt idx="2682">
                  <c:v>76.730335099987002</c:v>
                </c:pt>
                <c:pt idx="2683">
                  <c:v>76.618243638791199</c:v>
                </c:pt>
                <c:pt idx="2684">
                  <c:v>76.510563181022604</c:v>
                </c:pt>
                <c:pt idx="2685">
                  <c:v>76.407773866571802</c:v>
                </c:pt>
                <c:pt idx="2686">
                  <c:v>76.310181762463998</c:v>
                </c:pt>
                <c:pt idx="2687">
                  <c:v>76.217891422375899</c:v>
                </c:pt>
                <c:pt idx="2688">
                  <c:v>76.130776473078001</c:v>
                </c:pt>
                <c:pt idx="2689">
                  <c:v>76.048448227804698</c:v>
                </c:pt>
                <c:pt idx="2690">
                  <c:v>75.970230410825295</c:v>
                </c:pt>
                <c:pt idx="2691">
                  <c:v>75.895210551875493</c:v>
                </c:pt>
                <c:pt idx="2692">
                  <c:v>75.822437093664405</c:v>
                </c:pt>
                <c:pt idx="2693">
                  <c:v>75.750978806930505</c:v>
                </c:pt>
                <c:pt idx="2694">
                  <c:v>75.679938913963397</c:v>
                </c:pt>
                <c:pt idx="2695">
                  <c:v>75.608470002638995</c:v>
                </c:pt>
                <c:pt idx="2696">
                  <c:v>75.535789730970293</c:v>
                </c:pt>
                <c:pt idx="2697">
                  <c:v>75.461197322172296</c:v>
                </c:pt>
                <c:pt idx="2698">
                  <c:v>75.384090850241193</c:v>
                </c:pt>
                <c:pt idx="2699">
                  <c:v>75.303984295592301</c:v>
                </c:pt>
                <c:pt idx="2700">
                  <c:v>75.220506801513807</c:v>
                </c:pt>
                <c:pt idx="2701">
                  <c:v>75.133356486447894</c:v>
                </c:pt>
                <c:pt idx="2702">
                  <c:v>75.042291689280603</c:v>
                </c:pt>
                <c:pt idx="2703">
                  <c:v>74.9471352290238</c:v>
                </c:pt>
                <c:pt idx="2704">
                  <c:v>74.847778742950993</c:v>
                </c:pt>
                <c:pt idx="2705">
                  <c:v>74.744187103185595</c:v>
                </c:pt>
                <c:pt idx="2706">
                  <c:v>74.636402911744398</c:v>
                </c:pt>
                <c:pt idx="2707">
                  <c:v>74.524551074033496</c:v>
                </c:pt>
                <c:pt idx="2708">
                  <c:v>74.408843450798699</c:v>
                </c:pt>
                <c:pt idx="2709">
                  <c:v>74.289583588528799</c:v>
                </c:pt>
                <c:pt idx="2710">
                  <c:v>74.167171528313105</c:v>
                </c:pt>
                <c:pt idx="2711">
                  <c:v>74.042097340012106</c:v>
                </c:pt>
                <c:pt idx="2712">
                  <c:v>73.914901261242406</c:v>
                </c:pt>
                <c:pt idx="2713">
                  <c:v>73.7861669897692</c:v>
                </c:pt>
                <c:pt idx="2714">
                  <c:v>73.656513626404703</c:v>
                </c:pt>
                <c:pt idx="2715">
                  <c:v>73.526584086372296</c:v>
                </c:pt>
                <c:pt idx="2716">
                  <c:v>73.397033250254907</c:v>
                </c:pt>
                <c:pt idx="2717">
                  <c:v>73.268515854528303</c:v>
                </c:pt>
                <c:pt idx="2718">
                  <c:v>73.141674121680197</c:v>
                </c:pt>
                <c:pt idx="2719">
                  <c:v>73.017125129912401</c:v>
                </c:pt>
                <c:pt idx="2720">
                  <c:v>72.895453107299005</c:v>
                </c:pt>
                <c:pt idx="2721">
                  <c:v>72.7772179802962</c:v>
                </c:pt>
                <c:pt idx="2722">
                  <c:v>72.662951984106996</c:v>
                </c:pt>
                <c:pt idx="2723">
                  <c:v>72.553146988074403</c:v>
                </c:pt>
                <c:pt idx="2724">
                  <c:v>72.448227872735899</c:v>
                </c:pt>
                <c:pt idx="2725">
                  <c:v>72.348544915372599</c:v>
                </c:pt>
                <c:pt idx="2726">
                  <c:v>72.254371939481501</c:v>
                </c:pt>
                <c:pt idx="2727">
                  <c:v>72.165904167093402</c:v>
                </c:pt>
                <c:pt idx="2728">
                  <c:v>72.083255773938106</c:v>
                </c:pt>
                <c:pt idx="2729">
                  <c:v>72.006457147456601</c:v>
                </c:pt>
                <c:pt idx="2730">
                  <c:v>71.935456306884703</c:v>
                </c:pt>
                <c:pt idx="2731">
                  <c:v>71.870132474858707</c:v>
                </c:pt>
                <c:pt idx="2732">
                  <c:v>71.810305188749794</c:v>
                </c:pt>
                <c:pt idx="2733">
                  <c:v>71.755778981737706</c:v>
                </c:pt>
                <c:pt idx="2734">
                  <c:v>71.706358956461102</c:v>
                </c:pt>
                <c:pt idx="2735">
                  <c:v>71.661856234368898</c:v>
                </c:pt>
                <c:pt idx="2736">
                  <c:v>71.622093876002495</c:v>
                </c:pt>
                <c:pt idx="2737">
                  <c:v>71.586913272209401</c:v>
                </c:pt>
                <c:pt idx="2738">
                  <c:v>71.556181006287602</c:v>
                </c:pt>
                <c:pt idx="2739">
                  <c:v>71.529796187061606</c:v>
                </c:pt>
                <c:pt idx="2740">
                  <c:v>71.507699596020501</c:v>
                </c:pt>
                <c:pt idx="2741">
                  <c:v>71.489877217716995</c:v>
                </c:pt>
                <c:pt idx="2742">
                  <c:v>71.476327770409597</c:v>
                </c:pt>
                <c:pt idx="2743">
                  <c:v>71.467051297930695</c:v>
                </c:pt>
                <c:pt idx="2744">
                  <c:v>71.462045972826104</c:v>
                </c:pt>
                <c:pt idx="2745">
                  <c:v>71.461305026489001</c:v>
                </c:pt>
                <c:pt idx="2746">
                  <c:v>71.464813806289698</c:v>
                </c:pt>
                <c:pt idx="2747">
                  <c:v>71.472546959700196</c:v>
                </c:pt>
                <c:pt idx="2748">
                  <c:v>71.484465745414496</c:v>
                </c:pt>
                <c:pt idx="2749">
                  <c:v>71.500515471464098</c:v>
                </c:pt>
                <c:pt idx="2750">
                  <c:v>71.520624302056603</c:v>
                </c:pt>
                <c:pt idx="2751">
                  <c:v>71.544701159696203</c:v>
                </c:pt>
                <c:pt idx="2752">
                  <c:v>71.5726170359615</c:v>
                </c:pt>
                <c:pt idx="2753">
                  <c:v>71.604204534745307</c:v>
                </c:pt>
                <c:pt idx="2754">
                  <c:v>71.639263408305695</c:v>
                </c:pt>
                <c:pt idx="2755">
                  <c:v>71.677566017945395</c:v>
                </c:pt>
                <c:pt idx="2756">
                  <c:v>71.718862719319503</c:v>
                </c:pt>
                <c:pt idx="2757">
                  <c:v>71.762887172371094</c:v>
                </c:pt>
                <c:pt idx="2758">
                  <c:v>71.809361575895196</c:v>
                </c:pt>
                <c:pt idx="2759">
                  <c:v>71.858001826730899</c:v>
                </c:pt>
                <c:pt idx="2760">
                  <c:v>71.908522603581503</c:v>
                </c:pt>
                <c:pt idx="2761">
                  <c:v>71.960640136026399</c:v>
                </c:pt>
                <c:pt idx="2762">
                  <c:v>72.014068646402194</c:v>
                </c:pt>
                <c:pt idx="2763">
                  <c:v>72.068522010653894</c:v>
                </c:pt>
                <c:pt idx="2764">
                  <c:v>72.123707535464604</c:v>
                </c:pt>
                <c:pt idx="2765">
                  <c:v>72.179326913204093</c:v>
                </c:pt>
                <c:pt idx="2766">
                  <c:v>72.235079538311396</c:v>
                </c:pt>
                <c:pt idx="2767">
                  <c:v>72.290665496893894</c:v>
                </c:pt>
                <c:pt idx="2768">
                  <c:v>72.345788229545093</c:v>
                </c:pt>
                <c:pt idx="2769">
                  <c:v>72.400156867377902</c:v>
                </c:pt>
                <c:pt idx="2770">
                  <c:v>72.453488241276801</c:v>
                </c:pt>
                <c:pt idx="2771">
                  <c:v>72.505508564366806</c:v>
                </c:pt>
                <c:pt idx="2772">
                  <c:v>72.555957910423004</c:v>
                </c:pt>
                <c:pt idx="2773">
                  <c:v>72.604603083102404</c:v>
                </c:pt>
                <c:pt idx="2774">
                  <c:v>72.651244275580495</c:v>
                </c:pt>
                <c:pt idx="2775">
                  <c:v>72.695737068531699</c:v>
                </c:pt>
                <c:pt idx="2776">
                  <c:v>72.738000609464294</c:v>
                </c:pt>
                <c:pt idx="2777">
                  <c:v>72.778020897717397</c:v>
                </c:pt>
                <c:pt idx="2778">
                  <c:v>72.8158541561329</c:v>
                </c:pt>
                <c:pt idx="2779">
                  <c:v>72.851630289398798</c:v>
                </c:pt>
                <c:pt idx="2780">
                  <c:v>72.885556429066895</c:v>
                </c:pt>
                <c:pt idx="2781">
                  <c:v>72.917937846772901</c:v>
                </c:pt>
                <c:pt idx="2782">
                  <c:v>72.949245063110894</c:v>
                </c:pt>
                <c:pt idx="2783">
                  <c:v>72.980106411326503</c:v>
                </c:pt>
                <c:pt idx="2784">
                  <c:v>73.011278446414295</c:v>
                </c:pt>
                <c:pt idx="2785">
                  <c:v>73.043617371931205</c:v>
                </c:pt>
                <c:pt idx="2786">
                  <c:v>73.078051484526995</c:v>
                </c:pt>
                <c:pt idx="2787">
                  <c:v>73.115554636191405</c:v>
                </c:pt>
                <c:pt idx="2788">
                  <c:v>73.157120714217896</c:v>
                </c:pt>
                <c:pt idx="2789">
                  <c:v>73.203739138884202</c:v>
                </c:pt>
                <c:pt idx="2790">
                  <c:v>73.256326717072099</c:v>
                </c:pt>
                <c:pt idx="2791">
                  <c:v>73.315534198438996</c:v>
                </c:pt>
                <c:pt idx="2792">
                  <c:v>73.381719467233694</c:v>
                </c:pt>
                <c:pt idx="2793">
                  <c:v>73.454977500304295</c:v>
                </c:pt>
                <c:pt idx="2794">
                  <c:v>73.5351703387649</c:v>
                </c:pt>
                <c:pt idx="2795">
                  <c:v>73.621955730189995</c:v>
                </c:pt>
                <c:pt idx="2796">
                  <c:v>73.714814441335307</c:v>
                </c:pt>
                <c:pt idx="2797">
                  <c:v>73.813076241387506</c:v>
                </c:pt>
                <c:pt idx="2798">
                  <c:v>73.915944555740197</c:v>
                </c:pt>
                <c:pt idx="2799">
                  <c:v>74.022519790298901</c:v>
                </c:pt>
                <c:pt idx="2800">
                  <c:v>74.131821326311695</c:v>
                </c:pt>
                <c:pt idx="2801">
                  <c:v>74.242807082655105</c:v>
                </c:pt>
                <c:pt idx="2802">
                  <c:v>74.354394737415305</c:v>
                </c:pt>
                <c:pt idx="2803">
                  <c:v>74.465505167356596</c:v>
                </c:pt>
                <c:pt idx="2804">
                  <c:v>74.575092176704302</c:v>
                </c:pt>
                <c:pt idx="2805">
                  <c:v>74.682166107755293</c:v>
                </c:pt>
                <c:pt idx="2806">
                  <c:v>74.785816320168095</c:v>
                </c:pt>
                <c:pt idx="2807">
                  <c:v>74.885232538932797</c:v>
                </c:pt>
                <c:pt idx="2808">
                  <c:v>74.979725071019899</c:v>
                </c:pt>
                <c:pt idx="2809">
                  <c:v>75.068743890708802</c:v>
                </c:pt>
                <c:pt idx="2810">
                  <c:v>75.151896593595893</c:v>
                </c:pt>
                <c:pt idx="2811">
                  <c:v>75.229054388311596</c:v>
                </c:pt>
                <c:pt idx="2812">
                  <c:v>75.300708612155006</c:v>
                </c:pt>
                <c:pt idx="2813">
                  <c:v>75.367993738752403</c:v>
                </c:pt>
                <c:pt idx="2814">
                  <c:v>75.432599162180793</c:v>
                </c:pt>
                <c:pt idx="2815">
                  <c:v>75.496682274031897</c:v>
                </c:pt>
                <c:pt idx="2816">
                  <c:v>75.562785072853202</c:v>
                </c:pt>
                <c:pt idx="2817">
                  <c:v>75.633754305965596</c:v>
                </c:pt>
                <c:pt idx="2818">
                  <c:v>75.712665143657006</c:v>
                </c:pt>
                <c:pt idx="2819">
                  <c:v>75.802748385754001</c:v>
                </c:pt>
                <c:pt idx="2820">
                  <c:v>75.9073212005691</c:v>
                </c:pt>
                <c:pt idx="2821">
                  <c:v>76.0297213962249</c:v>
                </c:pt>
                <c:pt idx="2822">
                  <c:v>76.173135306561804</c:v>
                </c:pt>
                <c:pt idx="2823">
                  <c:v>76.340118555737803</c:v>
                </c:pt>
                <c:pt idx="2824">
                  <c:v>76.532528668860806</c:v>
                </c:pt>
                <c:pt idx="2825">
                  <c:v>76.751597917236595</c:v>
                </c:pt>
                <c:pt idx="2826">
                  <c:v>76.998007051344203</c:v>
                </c:pt>
                <c:pt idx="2827">
                  <c:v>77.271956798814799</c:v>
                </c:pt>
                <c:pt idx="2828">
                  <c:v>77.573237127413407</c:v>
                </c:pt>
                <c:pt idx="2829">
                  <c:v>77.901294273024604</c:v>
                </c:pt>
                <c:pt idx="2830">
                  <c:v>78.255295532641398</c:v>
                </c:pt>
                <c:pt idx="2831">
                  <c:v>78.634191822357096</c:v>
                </c:pt>
                <c:pt idx="2832">
                  <c:v>79.036821020989095</c:v>
                </c:pt>
                <c:pt idx="2833">
                  <c:v>79.462118304436004</c:v>
                </c:pt>
                <c:pt idx="2834">
                  <c:v>79.909116246232799</c:v>
                </c:pt>
                <c:pt idx="2835">
                  <c:v>80.376881864783101</c:v>
                </c:pt>
                <c:pt idx="2836">
                  <c:v>80.864453881743003</c:v>
                </c:pt>
                <c:pt idx="2837">
                  <c:v>81.370780191555298</c:v>
                </c:pt>
                <c:pt idx="2838">
                  <c:v>81.894655542134004</c:v>
                </c:pt>
                <c:pt idx="2839">
                  <c:v>82.434659426700307</c:v>
                </c:pt>
                <c:pt idx="2840">
                  <c:v>82.989094186768298</c:v>
                </c:pt>
                <c:pt idx="2841">
                  <c:v>83.555977672373302</c:v>
                </c:pt>
                <c:pt idx="2842">
                  <c:v>84.133151590380706</c:v>
                </c:pt>
                <c:pt idx="2843">
                  <c:v>84.7181067908096</c:v>
                </c:pt>
                <c:pt idx="2844">
                  <c:v>85.307986788676999</c:v>
                </c:pt>
                <c:pt idx="2845">
                  <c:v>85.899660956326898</c:v>
                </c:pt>
                <c:pt idx="2846">
                  <c:v>86.489797265498495</c:v>
                </c:pt>
                <c:pt idx="2847">
                  <c:v>87.074934579134194</c:v>
                </c:pt>
                <c:pt idx="2848">
                  <c:v>87.651554492927602</c:v>
                </c:pt>
                <c:pt idx="2849">
                  <c:v>88.216152726610602</c:v>
                </c:pt>
                <c:pt idx="2850">
                  <c:v>88.765310064980298</c:v>
                </c:pt>
                <c:pt idx="2851">
                  <c:v>89.295762848665305</c:v>
                </c:pt>
                <c:pt idx="2852">
                  <c:v>89.804474356893394</c:v>
                </c:pt>
                <c:pt idx="2853">
                  <c:v>90.288773136636493</c:v>
                </c:pt>
                <c:pt idx="2854">
                  <c:v>90.746664071958804</c:v>
                </c:pt>
                <c:pt idx="2855">
                  <c:v>91.176896528114199</c:v>
                </c:pt>
                <c:pt idx="2856">
                  <c:v>91.5789585138332</c:v>
                </c:pt>
                <c:pt idx="2857">
                  <c:v>91.9530736701021</c:v>
                </c:pt>
                <c:pt idx="2858">
                  <c:v>92.3002010854362</c:v>
                </c:pt>
                <c:pt idx="2859">
                  <c:v>92.622037937645004</c:v>
                </c:pt>
                <c:pt idx="2860">
                  <c:v>92.921024962090002</c:v>
                </c:pt>
                <c:pt idx="2861">
                  <c:v>93.200354746435906</c:v>
                </c:pt>
                <c:pt idx="2862">
                  <c:v>93.463874347743399</c:v>
                </c:pt>
                <c:pt idx="2863">
                  <c:v>93.715599377011699</c:v>
                </c:pt>
                <c:pt idx="2864">
                  <c:v>93.959347563228107</c:v>
                </c:pt>
                <c:pt idx="2865">
                  <c:v>94.198634761807895</c:v>
                </c:pt>
                <c:pt idx="2866">
                  <c:v>94.436622579944796</c:v>
                </c:pt>
                <c:pt idx="2867">
                  <c:v>94.676061944665506</c:v>
                </c:pt>
                <c:pt idx="2868">
                  <c:v>94.919232613588903</c:v>
                </c:pt>
                <c:pt idx="2869">
                  <c:v>95.167878628388806</c:v>
                </c:pt>
                <c:pt idx="2870">
                  <c:v>95.423139710961905</c:v>
                </c:pt>
                <c:pt idx="2871">
                  <c:v>95.6854786022989</c:v>
                </c:pt>
                <c:pt idx="2872">
                  <c:v>95.954604344060897</c:v>
                </c:pt>
                <c:pt idx="2873">
                  <c:v>96.229553410998093</c:v>
                </c:pt>
                <c:pt idx="2874">
                  <c:v>96.509271413521006</c:v>
                </c:pt>
                <c:pt idx="2875">
                  <c:v>96.792781804775601</c:v>
                </c:pt>
                <c:pt idx="2876">
                  <c:v>97.0792133958048</c:v>
                </c:pt>
                <c:pt idx="2877">
                  <c:v>97.3678308580009</c:v>
                </c:pt>
                <c:pt idx="2878">
                  <c:v>97.658068212851106</c:v>
                </c:pt>
                <c:pt idx="2879">
                  <c:v>97.949565308975096</c:v>
                </c:pt>
                <c:pt idx="2880">
                  <c:v>98.242207286454402</c:v>
                </c:pt>
                <c:pt idx="2881">
                  <c:v>98.5361670284545</c:v>
                </c:pt>
                <c:pt idx="2882">
                  <c:v>98.831950600138398</c:v>
                </c:pt>
                <c:pt idx="2883">
                  <c:v>99.130359702720298</c:v>
                </c:pt>
                <c:pt idx="2884">
                  <c:v>99.432183277583405</c:v>
                </c:pt>
                <c:pt idx="2885">
                  <c:v>99.738085730288304</c:v>
                </c:pt>
                <c:pt idx="2886">
                  <c:v>100.048525327372</c:v>
                </c:pt>
                <c:pt idx="2887">
                  <c:v>100.363560694417</c:v>
                </c:pt>
                <c:pt idx="2888">
                  <c:v>100.682809161943</c:v>
                </c:pt>
                <c:pt idx="2889">
                  <c:v>101.005450965634</c:v>
                </c:pt>
                <c:pt idx="2890">
                  <c:v>101.33023079537</c:v>
                </c:pt>
                <c:pt idx="2891">
                  <c:v>101.65545669307799</c:v>
                </c:pt>
                <c:pt idx="2892">
                  <c:v>101.97899629940299</c:v>
                </c:pt>
                <c:pt idx="2893">
                  <c:v>102.298381134195</c:v>
                </c:pt>
                <c:pt idx="2894">
                  <c:v>102.61124481527899</c:v>
                </c:pt>
                <c:pt idx="2895">
                  <c:v>102.915445543693</c:v>
                </c:pt>
                <c:pt idx="2896">
                  <c:v>103.209083961914</c:v>
                </c:pt>
                <c:pt idx="2897">
                  <c:v>103.49052337057201</c:v>
                </c:pt>
                <c:pt idx="2898">
                  <c:v>103.758412303657</c:v>
                </c:pt>
                <c:pt idx="2899">
                  <c:v>104.01170946222599</c:v>
                </c:pt>
                <c:pt idx="2900">
                  <c:v>104.249711006596</c:v>
                </c:pt>
                <c:pt idx="2901">
                  <c:v>104.47208020704301</c:v>
                </c:pt>
                <c:pt idx="2902">
                  <c:v>104.678879452983</c:v>
                </c:pt>
                <c:pt idx="2903">
                  <c:v>104.87060462065701</c:v>
                </c:pt>
                <c:pt idx="2904">
                  <c:v>105.048144991</c:v>
                </c:pt>
                <c:pt idx="2905">
                  <c:v>105.212472147534</c:v>
                </c:pt>
                <c:pt idx="2906">
                  <c:v>105.364424021841</c:v>
                </c:pt>
                <c:pt idx="2907">
                  <c:v>105.504661084962</c:v>
                </c:pt>
                <c:pt idx="2908">
                  <c:v>105.63365517049</c:v>
                </c:pt>
                <c:pt idx="2909">
                  <c:v>105.751675969884</c:v>
                </c:pt>
                <c:pt idx="2910">
                  <c:v>105.858775199989</c:v>
                </c:pt>
                <c:pt idx="2911">
                  <c:v>105.954768442778</c:v>
                </c:pt>
                <c:pt idx="2912">
                  <c:v>106.039214657302</c:v>
                </c:pt>
                <c:pt idx="2913">
                  <c:v>106.11139336385401</c:v>
                </c:pt>
                <c:pt idx="2914">
                  <c:v>106.17035386283101</c:v>
                </c:pt>
                <c:pt idx="2915">
                  <c:v>106.215191629892</c:v>
                </c:pt>
                <c:pt idx="2916">
                  <c:v>106.245125510455</c:v>
                </c:pt>
                <c:pt idx="2917">
                  <c:v>106.259507380439</c:v>
                </c:pt>
                <c:pt idx="2918">
                  <c:v>106.25783276705199</c:v>
                </c:pt>
                <c:pt idx="2919">
                  <c:v>106.239752429627</c:v>
                </c:pt>
                <c:pt idx="2920">
                  <c:v>106.205084900494</c:v>
                </c:pt>
                <c:pt idx="2921">
                  <c:v>106.15382998590999</c:v>
                </c:pt>
                <c:pt idx="2922">
                  <c:v>106.08618322702701</c:v>
                </c:pt>
                <c:pt idx="2923">
                  <c:v>106.002551320905</c:v>
                </c:pt>
                <c:pt idx="2924">
                  <c:v>105.903534240166</c:v>
                </c:pt>
                <c:pt idx="2925">
                  <c:v>105.78979918373</c:v>
                </c:pt>
                <c:pt idx="2926">
                  <c:v>105.662013310227</c:v>
                </c:pt>
                <c:pt idx="2927">
                  <c:v>105.520750150767</c:v>
                </c:pt>
                <c:pt idx="2928">
                  <c:v>105.366469530361</c:v>
                </c:pt>
                <c:pt idx="2929">
                  <c:v>105.199519563679</c:v>
                </c:pt>
                <c:pt idx="2930">
                  <c:v>105.02013718741</c:v>
                </c:pt>
                <c:pt idx="2931">
                  <c:v>104.828447229221</c:v>
                </c:pt>
                <c:pt idx="2932">
                  <c:v>104.624460013321</c:v>
                </c:pt>
                <c:pt idx="2933">
                  <c:v>104.40806750262</c:v>
                </c:pt>
                <c:pt idx="2934">
                  <c:v>104.17905301475599</c:v>
                </c:pt>
                <c:pt idx="2935">
                  <c:v>103.937141453731</c:v>
                </c:pt>
                <c:pt idx="2936">
                  <c:v>103.68199056319401</c:v>
                </c:pt>
                <c:pt idx="2937">
                  <c:v>103.413211691143</c:v>
                </c:pt>
                <c:pt idx="2938">
                  <c:v>103.130544357465</c:v>
                </c:pt>
                <c:pt idx="2939">
                  <c:v>102.83392087771701</c:v>
                </c:pt>
                <c:pt idx="2940">
                  <c:v>102.523492462536</c:v>
                </c:pt>
                <c:pt idx="2941">
                  <c:v>102.199656654626</c:v>
                </c:pt>
                <c:pt idx="2942">
                  <c:v>101.863086103328</c:v>
                </c:pt>
                <c:pt idx="2943">
                  <c:v>101.51475867677</c:v>
                </c:pt>
                <c:pt idx="2944">
                  <c:v>101.155956500838</c:v>
                </c:pt>
                <c:pt idx="2945">
                  <c:v>100.788156431571</c:v>
                </c:pt>
                <c:pt idx="2946">
                  <c:v>100.412968209162</c:v>
                </c:pt>
                <c:pt idx="2947">
                  <c:v>100.03209268440401</c:v>
                </c:pt>
                <c:pt idx="2948">
                  <c:v>99.647280177879196</c:v>
                </c:pt>
                <c:pt idx="2949">
                  <c:v>99.260288971874303</c:v>
                </c:pt>
                <c:pt idx="2950">
                  <c:v>98.872843935048706</c:v>
                </c:pt>
                <c:pt idx="2951">
                  <c:v>98.486571322282799</c:v>
                </c:pt>
                <c:pt idx="2952">
                  <c:v>98.102866825782797</c:v>
                </c:pt>
                <c:pt idx="2953">
                  <c:v>97.722855392467096</c:v>
                </c:pt>
                <c:pt idx="2954">
                  <c:v>97.347379104189201</c:v>
                </c:pt>
                <c:pt idx="2955">
                  <c:v>96.976983968375905</c:v>
                </c:pt>
                <c:pt idx="2956">
                  <c:v>96.611940578561402</c:v>
                </c:pt>
                <c:pt idx="2957">
                  <c:v>96.252375037761396</c:v>
                </c:pt>
                <c:pt idx="2958">
                  <c:v>95.898320054027707</c:v>
                </c:pt>
                <c:pt idx="2959">
                  <c:v>95.549737682418694</c:v>
                </c:pt>
                <c:pt idx="2960">
                  <c:v>95.206542443190799</c:v>
                </c:pt>
                <c:pt idx="2961">
                  <c:v>94.868624816210001</c:v>
                </c:pt>
                <c:pt idx="2962">
                  <c:v>94.535875111584502</c:v>
                </c:pt>
                <c:pt idx="2963">
                  <c:v>94.208207716517904</c:v>
                </c:pt>
                <c:pt idx="2964">
                  <c:v>93.885585718382799</c:v>
                </c:pt>
                <c:pt idx="2965">
                  <c:v>93.568040941285204</c:v>
                </c:pt>
                <c:pt idx="2966">
                  <c:v>93.255671555723296</c:v>
                </c:pt>
                <c:pt idx="2967">
                  <c:v>92.948623285171095</c:v>
                </c:pt>
                <c:pt idx="2968">
                  <c:v>92.647067997968705</c:v>
                </c:pt>
                <c:pt idx="2969">
                  <c:v>92.351182628982599</c:v>
                </c:pt>
                <c:pt idx="2970">
                  <c:v>92.061128431036707</c:v>
                </c:pt>
                <c:pt idx="2971">
                  <c:v>91.777030556113402</c:v>
                </c:pt>
                <c:pt idx="2972">
                  <c:v>91.498957966324994</c:v>
                </c:pt>
                <c:pt idx="2973">
                  <c:v>91.226903674655702</c:v>
                </c:pt>
                <c:pt idx="2974">
                  <c:v>90.960765315473793</c:v>
                </c:pt>
                <c:pt idx="2975">
                  <c:v>90.700302852767905</c:v>
                </c:pt>
                <c:pt idx="2976">
                  <c:v>90.445031873691903</c:v>
                </c:pt>
                <c:pt idx="2977">
                  <c:v>90.194229455247694</c:v>
                </c:pt>
                <c:pt idx="2978">
                  <c:v>89.9470423704513</c:v>
                </c:pt>
                <c:pt idx="2979">
                  <c:v>89.702541427639503</c:v>
                </c:pt>
                <c:pt idx="2980">
                  <c:v>89.459756599805104</c:v>
                </c:pt>
                <c:pt idx="2981">
                  <c:v>89.217712287343005</c:v>
                </c:pt>
                <c:pt idx="2982">
                  <c:v>88.975462714205605</c:v>
                </c:pt>
                <c:pt idx="2983">
                  <c:v>88.732127457467698</c:v>
                </c:pt>
                <c:pt idx="2984">
                  <c:v>88.486927110302403</c:v>
                </c:pt>
                <c:pt idx="2985">
                  <c:v>88.239226649734505</c:v>
                </c:pt>
                <c:pt idx="2986">
                  <c:v>87.988592873985496</c:v>
                </c:pt>
                <c:pt idx="2987">
                  <c:v>87.734794239522103</c:v>
                </c:pt>
                <c:pt idx="2988">
                  <c:v>87.477784942763705</c:v>
                </c:pt>
                <c:pt idx="2989">
                  <c:v>87.2176896878522</c:v>
                </c:pt>
                <c:pt idx="2990">
                  <c:v>86.954789140484706</c:v>
                </c:pt>
                <c:pt idx="2991">
                  <c:v>86.689506067809901</c:v>
                </c:pt>
                <c:pt idx="2992">
                  <c:v>86.422392164385897</c:v>
                </c:pt>
                <c:pt idx="2993">
                  <c:v>86.154115564202002</c:v>
                </c:pt>
                <c:pt idx="2994">
                  <c:v>85.885449038763298</c:v>
                </c:pt>
                <c:pt idx="2995">
                  <c:v>85.617238256681603</c:v>
                </c:pt>
                <c:pt idx="2996">
                  <c:v>85.350262798225899</c:v>
                </c:pt>
                <c:pt idx="2997">
                  <c:v>85.085026393406295</c:v>
                </c:pt>
                <c:pt idx="2998">
                  <c:v>84.821725484127697</c:v>
                </c:pt>
                <c:pt idx="2999">
                  <c:v>84.560266849480797</c:v>
                </c:pt>
                <c:pt idx="3000">
                  <c:v>84.300282897330604</c:v>
                </c:pt>
                <c:pt idx="3001">
                  <c:v>84.041144622202907</c:v>
                </c:pt>
                <c:pt idx="3002">
                  <c:v>83.782001381892698</c:v>
                </c:pt>
                <c:pt idx="3003">
                  <c:v>83.5219111962369</c:v>
                </c:pt>
                <c:pt idx="3004">
                  <c:v>83.259903053023095</c:v>
                </c:pt>
                <c:pt idx="3005">
                  <c:v>82.995014144973695</c:v>
                </c:pt>
                <c:pt idx="3006">
                  <c:v>82.726401339062903</c:v>
                </c:pt>
                <c:pt idx="3007">
                  <c:v>82.453661868987496</c:v>
                </c:pt>
                <c:pt idx="3008">
                  <c:v>82.176864739371098</c:v>
                </c:pt>
                <c:pt idx="3009">
                  <c:v>81.896493181661597</c:v>
                </c:pt>
                <c:pt idx="3010">
                  <c:v>81.613389842715804</c:v>
                </c:pt>
                <c:pt idx="3011">
                  <c:v>81.328704706073907</c:v>
                </c:pt>
                <c:pt idx="3012">
                  <c:v>81.0438457459218</c:v>
                </c:pt>
                <c:pt idx="3013">
                  <c:v>80.760432313742399</c:v>
                </c:pt>
                <c:pt idx="3014">
                  <c:v>80.480167514663805</c:v>
                </c:pt>
                <c:pt idx="3015">
                  <c:v>80.204479533976695</c:v>
                </c:pt>
                <c:pt idx="3016">
                  <c:v>79.934464366305903</c:v>
                </c:pt>
                <c:pt idx="3017">
                  <c:v>79.670860002144195</c:v>
                </c:pt>
                <c:pt idx="3018">
                  <c:v>79.414067797262405</c:v>
                </c:pt>
                <c:pt idx="3019">
                  <c:v>79.164189173020702</c:v>
                </c:pt>
                <c:pt idx="3020">
                  <c:v>78.921059869732701</c:v>
                </c:pt>
                <c:pt idx="3021">
                  <c:v>78.684281753085102</c:v>
                </c:pt>
                <c:pt idx="3022">
                  <c:v>78.453252173610593</c:v>
                </c:pt>
                <c:pt idx="3023">
                  <c:v>78.227190879214405</c:v>
                </c:pt>
                <c:pt idx="3024">
                  <c:v>78.005253090049706</c:v>
                </c:pt>
                <c:pt idx="3025">
                  <c:v>77.786887494059101</c:v>
                </c:pt>
                <c:pt idx="3026">
                  <c:v>77.571881101023493</c:v>
                </c:pt>
                <c:pt idx="3027">
                  <c:v>77.360388236404205</c:v>
                </c:pt>
                <c:pt idx="3028">
                  <c:v>77.1528980479262</c:v>
                </c:pt>
                <c:pt idx="3029">
                  <c:v>76.950182077319596</c:v>
                </c:pt>
                <c:pt idx="3030">
                  <c:v>76.753245089265207</c:v>
                </c:pt>
                <c:pt idx="3031">
                  <c:v>76.563279157544201</c:v>
                </c:pt>
                <c:pt idx="3032">
                  <c:v>76.381621008391207</c:v>
                </c:pt>
                <c:pt idx="3033">
                  <c:v>76.209712621052802</c:v>
                </c:pt>
                <c:pt idx="3034">
                  <c:v>76.046084469555595</c:v>
                </c:pt>
                <c:pt idx="3035">
                  <c:v>75.888876874111901</c:v>
                </c:pt>
                <c:pt idx="3036">
                  <c:v>75.738132650718995</c:v>
                </c:pt>
                <c:pt idx="3037">
                  <c:v>75.593894615372903</c:v>
                </c:pt>
                <c:pt idx="3038">
                  <c:v>75.456205584069394</c:v>
                </c:pt>
                <c:pt idx="3039">
                  <c:v>75.325108372804394</c:v>
                </c:pt>
                <c:pt idx="3040">
                  <c:v>75.200645797573799</c:v>
                </c:pt>
                <c:pt idx="3041">
                  <c:v>75.082860674373507</c:v>
                </c:pt>
                <c:pt idx="3042">
                  <c:v>74.971795819199301</c:v>
                </c:pt>
                <c:pt idx="3043">
                  <c:v>74.867494048047206</c:v>
                </c:pt>
                <c:pt idx="3044">
                  <c:v>74.769998176913106</c:v>
                </c:pt>
                <c:pt idx="3045">
                  <c:v>74.679351021792897</c:v>
                </c:pt>
                <c:pt idx="3046">
                  <c:v>74.595595398682306</c:v>
                </c:pt>
                <c:pt idx="3047">
                  <c:v>74.518774123577401</c:v>
                </c:pt>
                <c:pt idx="3048">
                  <c:v>74.448930012473994</c:v>
                </c:pt>
                <c:pt idx="3049">
                  <c:v>74.386105881368096</c:v>
                </c:pt>
                <c:pt idx="3050">
                  <c:v>74.330344546255404</c:v>
                </c:pt>
                <c:pt idx="3051">
                  <c:v>74.240181527993599</c:v>
                </c:pt>
                <c:pt idx="3052">
                  <c:v>74.143652440619903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85216"/>
        <c:axId val="576680512"/>
      </c:scatterChart>
      <c:valAx>
        <c:axId val="576685216"/>
        <c:scaling>
          <c:orientation val="minMax"/>
          <c:max val="46000"/>
          <c:min val="3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680512"/>
        <c:crosses val="autoZero"/>
        <c:crossBetween val="midCat"/>
      </c:valAx>
      <c:valAx>
        <c:axId val="576680512"/>
        <c:scaling>
          <c:orientation val="minMax"/>
          <c:max val="11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68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542924</xdr:colOff>
      <xdr:row>3026</xdr:row>
      <xdr:rowOff>109536</xdr:rowOff>
    </xdr:from>
    <xdr:to>
      <xdr:col>138</xdr:col>
      <xdr:colOff>9525</xdr:colOff>
      <xdr:row>3053</xdr:row>
      <xdr:rowOff>57149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54"/>
  <sheetViews>
    <sheetView tabSelected="1" workbookViewId="0">
      <selection activeCell="G10" sqref="G10"/>
    </sheetView>
  </sheetViews>
  <sheetFormatPr defaultRowHeight="15" x14ac:dyDescent="0.25"/>
  <cols>
    <col min="1" max="1" width="10.140625" bestFit="1" customWidth="1"/>
    <col min="2" max="2" width="13.140625" bestFit="1" customWidth="1"/>
    <col min="3" max="3" width="19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">
        <v>38363</v>
      </c>
      <c r="B2">
        <v>86.8</v>
      </c>
      <c r="C2">
        <v>87.1190520630186</v>
      </c>
    </row>
    <row r="3" spans="1:3" x14ac:dyDescent="0.25">
      <c r="A3" s="1">
        <v>38364</v>
      </c>
      <c r="C3">
        <v>87.165230622097297</v>
      </c>
    </row>
    <row r="4" spans="1:3" x14ac:dyDescent="0.25">
      <c r="A4" s="1">
        <v>38371</v>
      </c>
      <c r="C4">
        <v>86.788704789596693</v>
      </c>
    </row>
    <row r="5" spans="1:3" x14ac:dyDescent="0.25">
      <c r="A5" s="1">
        <v>38372</v>
      </c>
      <c r="B5">
        <v>86.8</v>
      </c>
      <c r="C5">
        <v>86.6485870603953</v>
      </c>
    </row>
    <row r="6" spans="1:3" x14ac:dyDescent="0.25">
      <c r="A6" s="1">
        <v>38373</v>
      </c>
      <c r="C6">
        <v>86.4902971598449</v>
      </c>
    </row>
    <row r="7" spans="1:3" x14ac:dyDescent="0.25">
      <c r="A7" s="1">
        <v>38382</v>
      </c>
      <c r="C7">
        <v>84.435485382684405</v>
      </c>
    </row>
    <row r="8" spans="1:3" x14ac:dyDescent="0.25">
      <c r="A8" s="1">
        <v>38383</v>
      </c>
      <c r="B8">
        <v>83.9</v>
      </c>
      <c r="C8">
        <v>84.157988781475893</v>
      </c>
    </row>
    <row r="9" spans="1:3" x14ac:dyDescent="0.25">
      <c r="A9" s="1">
        <v>38384</v>
      </c>
      <c r="C9">
        <v>83.874823011484693</v>
      </c>
    </row>
    <row r="10" spans="1:3" x14ac:dyDescent="0.25">
      <c r="A10" s="1">
        <v>38392</v>
      </c>
      <c r="C10">
        <v>81.585896438923399</v>
      </c>
    </row>
    <row r="11" spans="1:3" x14ac:dyDescent="0.25">
      <c r="A11" s="1">
        <v>38393</v>
      </c>
      <c r="B11">
        <v>81.599999999999994</v>
      </c>
      <c r="C11">
        <v>81.335292443701405</v>
      </c>
    </row>
    <row r="12" spans="1:3" x14ac:dyDescent="0.25">
      <c r="A12" s="1">
        <v>38394</v>
      </c>
      <c r="C12">
        <v>81.097034393931295</v>
      </c>
    </row>
    <row r="13" spans="1:3" x14ac:dyDescent="0.25">
      <c r="A13" s="1">
        <v>38403</v>
      </c>
      <c r="C13">
        <v>79.373350778101795</v>
      </c>
    </row>
    <row r="14" spans="1:3" x14ac:dyDescent="0.25">
      <c r="A14" s="1">
        <v>38404</v>
      </c>
      <c r="B14">
        <v>78.5</v>
      </c>
      <c r="C14">
        <v>79.204962410281098</v>
      </c>
    </row>
    <row r="15" spans="1:3" x14ac:dyDescent="0.25">
      <c r="A15" s="1">
        <v>38405</v>
      </c>
      <c r="C15">
        <v>79.035945954126802</v>
      </c>
    </row>
    <row r="16" spans="1:3" x14ac:dyDescent="0.25">
      <c r="A16" s="1">
        <v>38410</v>
      </c>
      <c r="C16">
        <v>78.149710695858204</v>
      </c>
    </row>
    <row r="17" spans="1:3" x14ac:dyDescent="0.25">
      <c r="A17" s="1">
        <v>38411</v>
      </c>
      <c r="B17">
        <v>78.400000000000006</v>
      </c>
      <c r="C17">
        <v>77.963174343256796</v>
      </c>
    </row>
    <row r="18" spans="1:3" x14ac:dyDescent="0.25">
      <c r="A18" s="1">
        <v>38412</v>
      </c>
      <c r="C18">
        <v>77.774605496322295</v>
      </c>
    </row>
    <row r="19" spans="1:3" x14ac:dyDescent="0.25">
      <c r="A19" s="1">
        <v>38420</v>
      </c>
      <c r="C19">
        <v>76.265860382568306</v>
      </c>
    </row>
    <row r="20" spans="1:3" x14ac:dyDescent="0.25">
      <c r="A20" s="1">
        <v>38421</v>
      </c>
      <c r="B20">
        <v>76.400000000000006</v>
      </c>
      <c r="C20">
        <v>76.079998505055599</v>
      </c>
    </row>
    <row r="21" spans="1:3" x14ac:dyDescent="0.25">
      <c r="A21" s="1">
        <v>38422</v>
      </c>
      <c r="C21">
        <v>75.893390538740803</v>
      </c>
    </row>
    <row r="22" spans="1:3" x14ac:dyDescent="0.25">
      <c r="A22" s="1">
        <v>38430</v>
      </c>
      <c r="C22">
        <v>74.345525763388807</v>
      </c>
    </row>
    <row r="23" spans="1:3" x14ac:dyDescent="0.25">
      <c r="A23" s="1">
        <v>38431</v>
      </c>
      <c r="B23">
        <v>73.599999999999994</v>
      </c>
      <c r="C23">
        <v>74.154480152235905</v>
      </c>
    </row>
    <row r="24" spans="1:3" x14ac:dyDescent="0.25">
      <c r="A24" s="1">
        <v>38432</v>
      </c>
      <c r="C24">
        <v>73.970192729145197</v>
      </c>
    </row>
    <row r="25" spans="1:3" x14ac:dyDescent="0.25">
      <c r="A25" s="1">
        <v>38441</v>
      </c>
      <c r="C25">
        <v>72.907499103340001</v>
      </c>
    </row>
    <row r="26" spans="1:3" x14ac:dyDescent="0.25">
      <c r="A26" s="1">
        <v>38442</v>
      </c>
      <c r="B26">
        <v>72.900000000000006</v>
      </c>
      <c r="C26">
        <v>72.857096826713004</v>
      </c>
    </row>
    <row r="27" spans="1:3" x14ac:dyDescent="0.25">
      <c r="A27" s="1">
        <v>38443</v>
      </c>
      <c r="C27">
        <v>72.813124717581303</v>
      </c>
    </row>
    <row r="28" spans="1:3" x14ac:dyDescent="0.25">
      <c r="A28" s="1">
        <v>38451</v>
      </c>
      <c r="C28">
        <v>72.273125187116705</v>
      </c>
    </row>
    <row r="29" spans="1:3" x14ac:dyDescent="0.25">
      <c r="A29" s="1">
        <v>38452</v>
      </c>
      <c r="C29">
        <v>72.143670591604405</v>
      </c>
    </row>
    <row r="30" spans="1:3" x14ac:dyDescent="0.25">
      <c r="A30" s="1">
        <v>38453</v>
      </c>
      <c r="B30">
        <v>72.2</v>
      </c>
      <c r="C30">
        <v>71.997681948723397</v>
      </c>
    </row>
    <row r="31" spans="1:3" x14ac:dyDescent="0.25">
      <c r="A31" s="1">
        <v>38454</v>
      </c>
      <c r="C31">
        <v>71.836021973191393</v>
      </c>
    </row>
    <row r="32" spans="1:3" x14ac:dyDescent="0.25">
      <c r="A32" s="1">
        <v>38461</v>
      </c>
      <c r="C32">
        <v>70.434586644954805</v>
      </c>
    </row>
    <row r="33" spans="1:3" x14ac:dyDescent="0.25">
      <c r="A33" s="1">
        <v>38462</v>
      </c>
      <c r="B33">
        <v>71</v>
      </c>
      <c r="C33">
        <v>70.225619146940602</v>
      </c>
    </row>
    <row r="34" spans="1:3" x14ac:dyDescent="0.25">
      <c r="A34" s="1">
        <v>38463</v>
      </c>
      <c r="C34">
        <v>70.020673404765702</v>
      </c>
    </row>
    <row r="35" spans="1:3" x14ac:dyDescent="0.25">
      <c r="A35" s="1">
        <v>38470</v>
      </c>
      <c r="C35">
        <v>68.777171697399297</v>
      </c>
    </row>
    <row r="36" spans="1:3" x14ac:dyDescent="0.25">
      <c r="A36" s="1">
        <v>38471</v>
      </c>
      <c r="B36">
        <v>67.5</v>
      </c>
      <c r="C36">
        <v>68.631909557569699</v>
      </c>
    </row>
    <row r="37" spans="1:3" x14ac:dyDescent="0.25">
      <c r="A37" s="1">
        <v>38472</v>
      </c>
      <c r="C37">
        <v>68.495592125521597</v>
      </c>
    </row>
    <row r="38" spans="1:3" x14ac:dyDescent="0.25">
      <c r="A38" s="1">
        <v>38482</v>
      </c>
      <c r="C38">
        <v>67.744779608872904</v>
      </c>
    </row>
    <row r="39" spans="1:3" x14ac:dyDescent="0.25">
      <c r="A39" s="1">
        <v>38483</v>
      </c>
      <c r="B39">
        <v>68.3</v>
      </c>
      <c r="C39">
        <v>67.744418971220995</v>
      </c>
    </row>
    <row r="40" spans="1:3" x14ac:dyDescent="0.25">
      <c r="A40" s="1">
        <v>38484</v>
      </c>
      <c r="C40">
        <v>67.758191096139996</v>
      </c>
    </row>
    <row r="41" spans="1:3" x14ac:dyDescent="0.25">
      <c r="A41" s="1">
        <v>38491</v>
      </c>
      <c r="C41">
        <v>68.103371891491904</v>
      </c>
    </row>
    <row r="42" spans="1:3" x14ac:dyDescent="0.25">
      <c r="A42" s="1">
        <v>38492</v>
      </c>
      <c r="B42">
        <v>68.3</v>
      </c>
      <c r="C42">
        <v>68.157916299738005</v>
      </c>
    </row>
    <row r="43" spans="1:3" x14ac:dyDescent="0.25">
      <c r="A43" s="1">
        <v>38493</v>
      </c>
      <c r="C43">
        <v>68.207384003358001</v>
      </c>
    </row>
    <row r="44" spans="1:3" x14ac:dyDescent="0.25">
      <c r="A44" s="1">
        <v>38502</v>
      </c>
      <c r="C44">
        <v>68.491482977799294</v>
      </c>
    </row>
    <row r="45" spans="1:3" x14ac:dyDescent="0.25">
      <c r="A45" s="1">
        <v>38503</v>
      </c>
      <c r="B45">
        <v>68.400000000000006</v>
      </c>
      <c r="C45">
        <v>68.532982378343107</v>
      </c>
    </row>
    <row r="46" spans="1:3" x14ac:dyDescent="0.25">
      <c r="A46" s="1">
        <v>38504</v>
      </c>
      <c r="C46">
        <v>68.580773318835895</v>
      </c>
    </row>
    <row r="47" spans="1:3" x14ac:dyDescent="0.25">
      <c r="A47" s="1">
        <v>38512</v>
      </c>
      <c r="C47">
        <v>69.1314506064016</v>
      </c>
    </row>
    <row r="48" spans="1:3" x14ac:dyDescent="0.25">
      <c r="A48" s="1">
        <v>38513</v>
      </c>
      <c r="B48">
        <v>69</v>
      </c>
      <c r="C48">
        <v>69.204258870832007</v>
      </c>
    </row>
    <row r="49" spans="1:3" x14ac:dyDescent="0.25">
      <c r="A49" s="1">
        <v>38514</v>
      </c>
      <c r="C49">
        <v>69.274652442371703</v>
      </c>
    </row>
    <row r="50" spans="1:3" x14ac:dyDescent="0.25">
      <c r="A50" s="1">
        <v>38522</v>
      </c>
      <c r="C50">
        <v>69.755579195948002</v>
      </c>
    </row>
    <row r="51" spans="1:3" x14ac:dyDescent="0.25">
      <c r="A51" s="1">
        <v>38523</v>
      </c>
      <c r="B51">
        <v>70.400000000000006</v>
      </c>
      <c r="C51">
        <v>69.813299116291702</v>
      </c>
    </row>
    <row r="52" spans="1:3" x14ac:dyDescent="0.25">
      <c r="A52" s="1">
        <v>38524</v>
      </c>
      <c r="C52">
        <v>69.872769218059901</v>
      </c>
    </row>
    <row r="53" spans="1:3" x14ac:dyDescent="0.25">
      <c r="A53" s="1">
        <v>38532</v>
      </c>
      <c r="C53">
        <v>70.460468416735296</v>
      </c>
    </row>
    <row r="54" spans="1:3" x14ac:dyDescent="0.25">
      <c r="A54" s="1">
        <v>38533</v>
      </c>
      <c r="B54">
        <v>70</v>
      </c>
      <c r="C54">
        <v>70.545619874184496</v>
      </c>
    </row>
    <row r="55" spans="1:3" x14ac:dyDescent="0.25">
      <c r="A55" s="1">
        <v>38534</v>
      </c>
      <c r="C55">
        <v>70.630509805280596</v>
      </c>
    </row>
    <row r="56" spans="1:3" x14ac:dyDescent="0.25">
      <c r="A56" s="1">
        <v>38543</v>
      </c>
      <c r="C56">
        <v>71.224842326819697</v>
      </c>
    </row>
    <row r="57" spans="1:3" x14ac:dyDescent="0.25">
      <c r="A57" s="1">
        <v>38544</v>
      </c>
      <c r="B57">
        <v>71.599999999999994</v>
      </c>
      <c r="C57">
        <v>71.269152747215102</v>
      </c>
    </row>
    <row r="58" spans="1:3" x14ac:dyDescent="0.25">
      <c r="A58" s="1">
        <v>38545</v>
      </c>
      <c r="C58">
        <v>71.313408753303406</v>
      </c>
    </row>
    <row r="59" spans="1:3" x14ac:dyDescent="0.25">
      <c r="A59" s="1">
        <v>38552</v>
      </c>
      <c r="C59">
        <v>71.823529210240096</v>
      </c>
    </row>
    <row r="60" spans="1:3" x14ac:dyDescent="0.25">
      <c r="A60" s="1">
        <v>38553</v>
      </c>
      <c r="B60">
        <v>72.7</v>
      </c>
      <c r="C60">
        <v>71.949880521429705</v>
      </c>
    </row>
    <row r="61" spans="1:3" x14ac:dyDescent="0.25">
      <c r="A61" s="1">
        <v>38554</v>
      </c>
      <c r="C61">
        <v>72.094126738007105</v>
      </c>
    </row>
    <row r="62" spans="1:3" x14ac:dyDescent="0.25">
      <c r="A62" s="1">
        <v>38564</v>
      </c>
      <c r="C62">
        <v>74.758217622935803</v>
      </c>
    </row>
    <row r="63" spans="1:3" x14ac:dyDescent="0.25">
      <c r="A63" s="1">
        <v>38565</v>
      </c>
      <c r="B63">
        <v>73.8</v>
      </c>
      <c r="C63">
        <v>75.169462365607501</v>
      </c>
    </row>
    <row r="64" spans="1:3" x14ac:dyDescent="0.25">
      <c r="A64" s="1">
        <v>38566</v>
      </c>
      <c r="C64">
        <v>75.609660350184598</v>
      </c>
    </row>
    <row r="65" spans="1:3" x14ac:dyDescent="0.25">
      <c r="A65" s="1">
        <v>38573</v>
      </c>
      <c r="C65">
        <v>79.468768581169101</v>
      </c>
    </row>
    <row r="66" spans="1:3" x14ac:dyDescent="0.25">
      <c r="A66" s="1">
        <v>38574</v>
      </c>
      <c r="B66">
        <v>80.400000000000006</v>
      </c>
      <c r="C66">
        <v>80.117818770225</v>
      </c>
    </row>
    <row r="67" spans="1:3" x14ac:dyDescent="0.25">
      <c r="A67" s="1">
        <v>38575</v>
      </c>
      <c r="C67">
        <v>80.785574151203406</v>
      </c>
    </row>
    <row r="68" spans="1:3" x14ac:dyDescent="0.25">
      <c r="A68" s="1">
        <v>38582</v>
      </c>
      <c r="C68">
        <v>85.706371024345202</v>
      </c>
    </row>
    <row r="69" spans="1:3" x14ac:dyDescent="0.25">
      <c r="A69" s="1">
        <v>38583</v>
      </c>
      <c r="B69">
        <v>86.9</v>
      </c>
      <c r="C69">
        <v>86.3973721300069</v>
      </c>
    </row>
    <row r="70" spans="1:3" x14ac:dyDescent="0.25">
      <c r="A70" s="1">
        <v>38584</v>
      </c>
      <c r="C70">
        <v>87.073719499211194</v>
      </c>
    </row>
    <row r="71" spans="1:3" x14ac:dyDescent="0.25">
      <c r="A71" s="1">
        <v>38594</v>
      </c>
      <c r="C71">
        <v>92.596061085802305</v>
      </c>
    </row>
    <row r="72" spans="1:3" x14ac:dyDescent="0.25">
      <c r="A72" s="1">
        <v>38595</v>
      </c>
      <c r="B72">
        <v>93.1</v>
      </c>
      <c r="C72">
        <v>93.025441642549097</v>
      </c>
    </row>
    <row r="73" spans="1:3" x14ac:dyDescent="0.25">
      <c r="A73" s="1">
        <v>38596</v>
      </c>
      <c r="C73">
        <v>93.438797533354801</v>
      </c>
    </row>
    <row r="74" spans="1:3" x14ac:dyDescent="0.25">
      <c r="A74" s="1">
        <v>38604</v>
      </c>
      <c r="C74">
        <v>96.360170954431297</v>
      </c>
    </row>
    <row r="75" spans="1:3" x14ac:dyDescent="0.25">
      <c r="A75" s="1">
        <v>38605</v>
      </c>
      <c r="B75">
        <v>96.6</v>
      </c>
      <c r="C75">
        <v>96.693104620348606</v>
      </c>
    </row>
    <row r="76" spans="1:3" x14ac:dyDescent="0.25">
      <c r="A76" s="1">
        <v>38606</v>
      </c>
      <c r="C76">
        <v>97.021716953450607</v>
      </c>
    </row>
    <row r="77" spans="1:3" x14ac:dyDescent="0.25">
      <c r="A77" s="1">
        <v>38614</v>
      </c>
      <c r="C77">
        <v>99.578484122759704</v>
      </c>
    </row>
    <row r="78" spans="1:3" x14ac:dyDescent="0.25">
      <c r="A78" s="1">
        <v>38615</v>
      </c>
      <c r="B78">
        <v>99.7</v>
      </c>
      <c r="C78">
        <v>99.889381951358502</v>
      </c>
    </row>
    <row r="79" spans="1:3" x14ac:dyDescent="0.25">
      <c r="A79" s="1">
        <v>38616</v>
      </c>
      <c r="C79">
        <v>100.19547720313</v>
      </c>
    </row>
    <row r="80" spans="1:3" x14ac:dyDescent="0.25">
      <c r="A80" s="1">
        <v>38626</v>
      </c>
      <c r="C80">
        <v>102.96423544405</v>
      </c>
    </row>
    <row r="81" spans="1:3" x14ac:dyDescent="0.25">
      <c r="A81" s="1">
        <v>38627</v>
      </c>
      <c r="C81">
        <v>103.208764079793</v>
      </c>
    </row>
    <row r="82" spans="1:3" x14ac:dyDescent="0.25">
      <c r="A82" s="1">
        <v>38628</v>
      </c>
      <c r="B82">
        <v>103.6</v>
      </c>
      <c r="C82">
        <v>103.444811101345</v>
      </c>
    </row>
    <row r="83" spans="1:3" x14ac:dyDescent="0.25">
      <c r="A83" s="1">
        <v>38629</v>
      </c>
      <c r="C83">
        <v>103.671343558985</v>
      </c>
    </row>
    <row r="84" spans="1:3" x14ac:dyDescent="0.25">
      <c r="A84" s="1">
        <v>38634</v>
      </c>
      <c r="C84">
        <v>104.625961773903</v>
      </c>
    </row>
    <row r="85" spans="1:3" x14ac:dyDescent="0.25">
      <c r="A85" s="1">
        <v>38635</v>
      </c>
      <c r="B85">
        <v>104.9</v>
      </c>
      <c r="C85">
        <v>104.775707291167</v>
      </c>
    </row>
    <row r="86" spans="1:3" x14ac:dyDescent="0.25">
      <c r="A86" s="1">
        <v>38636</v>
      </c>
      <c r="C86">
        <v>104.91065982173799</v>
      </c>
    </row>
    <row r="87" spans="1:3" x14ac:dyDescent="0.25">
      <c r="A87" s="1">
        <v>38638</v>
      </c>
      <c r="C87">
        <v>105.135906917037</v>
      </c>
    </row>
    <row r="88" spans="1:3" x14ac:dyDescent="0.25">
      <c r="A88" s="1">
        <v>38639</v>
      </c>
      <c r="B88">
        <v>105.1</v>
      </c>
      <c r="C88">
        <v>105.226469314234</v>
      </c>
    </row>
    <row r="89" spans="1:3" x14ac:dyDescent="0.25">
      <c r="A89" s="1">
        <v>38640</v>
      </c>
      <c r="C89">
        <v>105.30276591880001</v>
      </c>
    </row>
    <row r="90" spans="1:3" x14ac:dyDescent="0.25">
      <c r="A90" s="1">
        <v>38644</v>
      </c>
      <c r="C90">
        <v>105.477913274835</v>
      </c>
    </row>
    <row r="91" spans="1:3" x14ac:dyDescent="0.25">
      <c r="A91" s="1">
        <v>38645</v>
      </c>
      <c r="B91">
        <v>105.7</v>
      </c>
      <c r="C91">
        <v>105.49350855498101</v>
      </c>
    </row>
    <row r="92" spans="1:3" x14ac:dyDescent="0.25">
      <c r="A92" s="1">
        <v>38646</v>
      </c>
      <c r="C92">
        <v>105.49992052340301</v>
      </c>
    </row>
    <row r="93" spans="1:3" x14ac:dyDescent="0.25">
      <c r="A93" s="1">
        <v>38655</v>
      </c>
      <c r="C93">
        <v>105.34232204212</v>
      </c>
    </row>
    <row r="94" spans="1:3" x14ac:dyDescent="0.25">
      <c r="A94" s="1">
        <v>38656</v>
      </c>
      <c r="B94">
        <v>105.1</v>
      </c>
      <c r="C94">
        <v>105.32111908053299</v>
      </c>
    </row>
    <row r="95" spans="1:3" x14ac:dyDescent="0.25">
      <c r="A95" s="1">
        <v>38657</v>
      </c>
      <c r="C95">
        <v>105.301848526575</v>
      </c>
    </row>
    <row r="96" spans="1:3" x14ac:dyDescent="0.25">
      <c r="A96" s="1">
        <v>38662</v>
      </c>
      <c r="C96">
        <v>105.223992764616</v>
      </c>
    </row>
    <row r="97" spans="1:3" x14ac:dyDescent="0.25">
      <c r="A97" s="1">
        <v>38665</v>
      </c>
      <c r="C97">
        <v>105.16112804209401</v>
      </c>
    </row>
    <row r="98" spans="1:3" x14ac:dyDescent="0.25">
      <c r="A98" s="1">
        <v>38666</v>
      </c>
      <c r="B98">
        <v>104.9</v>
      </c>
      <c r="C98">
        <v>105.134168178387</v>
      </c>
    </row>
    <row r="99" spans="1:3" x14ac:dyDescent="0.25">
      <c r="A99" s="1">
        <v>38667</v>
      </c>
      <c r="C99">
        <v>105.104367602087</v>
      </c>
    </row>
    <row r="100" spans="1:3" x14ac:dyDescent="0.25">
      <c r="A100" s="1">
        <v>38676</v>
      </c>
      <c r="C100">
        <v>104.570839986268</v>
      </c>
    </row>
    <row r="101" spans="1:3" x14ac:dyDescent="0.25">
      <c r="A101" s="1">
        <v>38677</v>
      </c>
      <c r="B101">
        <v>104.8</v>
      </c>
      <c r="C101">
        <v>104.457605792948</v>
      </c>
    </row>
    <row r="102" spans="1:3" x14ac:dyDescent="0.25">
      <c r="A102" s="1">
        <v>38678</v>
      </c>
      <c r="C102">
        <v>104.33026038755401</v>
      </c>
    </row>
    <row r="103" spans="1:3" x14ac:dyDescent="0.25">
      <c r="A103" s="1">
        <v>38686</v>
      </c>
      <c r="C103">
        <v>102.855710763247</v>
      </c>
    </row>
    <row r="104" spans="1:3" x14ac:dyDescent="0.25">
      <c r="A104" s="1">
        <v>38687</v>
      </c>
      <c r="B104">
        <v>102.8</v>
      </c>
      <c r="C104">
        <v>102.626086264753</v>
      </c>
    </row>
    <row r="105" spans="1:3" x14ac:dyDescent="0.25">
      <c r="A105" s="1">
        <v>38688</v>
      </c>
      <c r="C105">
        <v>102.388909806917</v>
      </c>
    </row>
    <row r="106" spans="1:3" x14ac:dyDescent="0.25">
      <c r="A106" s="1">
        <v>38697</v>
      </c>
      <c r="C106">
        <v>100.029537886293</v>
      </c>
    </row>
    <row r="107" spans="1:3" x14ac:dyDescent="0.25">
      <c r="A107" s="1">
        <v>38698</v>
      </c>
      <c r="B107">
        <v>99.3</v>
      </c>
      <c r="C107">
        <v>99.756141283077795</v>
      </c>
    </row>
    <row r="108" spans="1:3" x14ac:dyDescent="0.25">
      <c r="A108" s="1">
        <v>38699</v>
      </c>
      <c r="C108">
        <v>99.483178340470303</v>
      </c>
    </row>
    <row r="109" spans="1:3" x14ac:dyDescent="0.25">
      <c r="A109" s="1">
        <v>38705</v>
      </c>
      <c r="C109">
        <v>97.879456163552604</v>
      </c>
    </row>
    <row r="110" spans="1:3" x14ac:dyDescent="0.25">
      <c r="A110" s="1">
        <v>38706</v>
      </c>
      <c r="B110">
        <v>97.8</v>
      </c>
      <c r="C110">
        <v>97.619548364467803</v>
      </c>
    </row>
    <row r="111" spans="1:3" x14ac:dyDescent="0.25">
      <c r="A111" s="1">
        <v>38707</v>
      </c>
      <c r="C111">
        <v>97.361620978404702</v>
      </c>
    </row>
    <row r="112" spans="1:3" x14ac:dyDescent="0.25">
      <c r="A112" s="1">
        <v>38715</v>
      </c>
      <c r="C112">
        <v>95.320564557008694</v>
      </c>
    </row>
    <row r="113" spans="1:3" x14ac:dyDescent="0.25">
      <c r="A113" s="1">
        <v>38716</v>
      </c>
      <c r="B113">
        <v>95.1</v>
      </c>
      <c r="C113">
        <v>95.058552603429703</v>
      </c>
    </row>
    <row r="114" spans="1:3" x14ac:dyDescent="0.25">
      <c r="A114" s="1">
        <v>38717</v>
      </c>
      <c r="C114">
        <v>94.792534044310003</v>
      </c>
    </row>
    <row r="115" spans="1:3" x14ac:dyDescent="0.25">
      <c r="A115" s="1">
        <v>38718</v>
      </c>
      <c r="C115">
        <v>94.521899761763905</v>
      </c>
    </row>
    <row r="116" spans="1:3" x14ac:dyDescent="0.25">
      <c r="A116" s="1">
        <v>38726</v>
      </c>
      <c r="C116">
        <v>92.169778155751004</v>
      </c>
    </row>
    <row r="117" spans="1:3" x14ac:dyDescent="0.25">
      <c r="A117" s="1">
        <v>38727</v>
      </c>
      <c r="B117">
        <v>91.8</v>
      </c>
      <c r="C117">
        <v>91.857793327312507</v>
      </c>
    </row>
    <row r="118" spans="1:3" x14ac:dyDescent="0.25">
      <c r="A118" s="1">
        <v>38728</v>
      </c>
      <c r="C118">
        <v>91.544052462103096</v>
      </c>
    </row>
    <row r="119" spans="1:3" x14ac:dyDescent="0.25">
      <c r="A119" s="1">
        <v>38736</v>
      </c>
      <c r="C119">
        <v>89.000134145584497</v>
      </c>
    </row>
    <row r="120" spans="1:3" x14ac:dyDescent="0.25">
      <c r="A120" s="1">
        <v>38737</v>
      </c>
      <c r="B120">
        <v>88.7</v>
      </c>
      <c r="C120">
        <v>88.675126486033804</v>
      </c>
    </row>
    <row r="121" spans="1:3" x14ac:dyDescent="0.25">
      <c r="A121" s="1">
        <v>38738</v>
      </c>
      <c r="C121">
        <v>88.347131315448095</v>
      </c>
    </row>
    <row r="122" spans="1:3" x14ac:dyDescent="0.25">
      <c r="A122" s="1">
        <v>38746</v>
      </c>
      <c r="C122">
        <v>85.570004260367696</v>
      </c>
    </row>
    <row r="123" spans="1:3" x14ac:dyDescent="0.25">
      <c r="A123" s="1">
        <v>38747</v>
      </c>
      <c r="B123">
        <v>85.3</v>
      </c>
      <c r="C123">
        <v>85.202276736980807</v>
      </c>
    </row>
    <row r="124" spans="1:3" x14ac:dyDescent="0.25">
      <c r="A124" s="1">
        <v>38748</v>
      </c>
      <c r="C124">
        <v>84.831103235306799</v>
      </c>
    </row>
    <row r="125" spans="1:3" x14ac:dyDescent="0.25">
      <c r="A125" s="1">
        <v>38749</v>
      </c>
      <c r="C125">
        <v>84.457268853825298</v>
      </c>
    </row>
    <row r="126" spans="1:3" x14ac:dyDescent="0.25">
      <c r="A126" s="1">
        <v>38757</v>
      </c>
      <c r="C126">
        <v>81.490953430857999</v>
      </c>
    </row>
    <row r="127" spans="1:3" x14ac:dyDescent="0.25">
      <c r="A127" s="1">
        <v>38758</v>
      </c>
      <c r="B127">
        <v>81.2</v>
      </c>
      <c r="C127">
        <v>81.138190835165204</v>
      </c>
    </row>
    <row r="128" spans="1:3" x14ac:dyDescent="0.25">
      <c r="A128" s="1">
        <v>38759</v>
      </c>
      <c r="C128">
        <v>80.792285132607006</v>
      </c>
    </row>
    <row r="129" spans="1:3" x14ac:dyDescent="0.25">
      <c r="A129" s="1">
        <v>38767</v>
      </c>
      <c r="C129">
        <v>78.350844393039097</v>
      </c>
    </row>
    <row r="130" spans="1:3" x14ac:dyDescent="0.25">
      <c r="A130" s="1">
        <v>38768</v>
      </c>
      <c r="B130">
        <v>77.8</v>
      </c>
      <c r="C130">
        <v>78.096533548492005</v>
      </c>
    </row>
    <row r="131" spans="1:3" x14ac:dyDescent="0.25">
      <c r="A131" s="1">
        <v>38769</v>
      </c>
      <c r="C131">
        <v>77.855750597140101</v>
      </c>
    </row>
    <row r="132" spans="1:3" x14ac:dyDescent="0.25">
      <c r="A132" s="1">
        <v>38776</v>
      </c>
      <c r="C132">
        <v>76.5737441435232</v>
      </c>
    </row>
    <row r="133" spans="1:3" x14ac:dyDescent="0.25">
      <c r="A133" s="1">
        <v>38777</v>
      </c>
      <c r="B133">
        <v>76.400000000000006</v>
      </c>
      <c r="C133">
        <v>76.444686439311198</v>
      </c>
    </row>
    <row r="134" spans="1:3" x14ac:dyDescent="0.25">
      <c r="A134" s="1">
        <v>38778</v>
      </c>
      <c r="C134">
        <v>76.326370764973305</v>
      </c>
    </row>
    <row r="135" spans="1:3" x14ac:dyDescent="0.25">
      <c r="A135" s="1">
        <v>38785</v>
      </c>
      <c r="C135">
        <v>75.6702748658155</v>
      </c>
    </row>
    <row r="136" spans="1:3" x14ac:dyDescent="0.25">
      <c r="A136" s="1">
        <v>38786</v>
      </c>
      <c r="B136">
        <v>75.599999999999994</v>
      </c>
      <c r="C136">
        <v>75.583101370273496</v>
      </c>
    </row>
    <row r="137" spans="1:3" x14ac:dyDescent="0.25">
      <c r="A137" s="1">
        <v>38787</v>
      </c>
      <c r="C137">
        <v>75.493995915503007</v>
      </c>
    </row>
    <row r="138" spans="1:3" x14ac:dyDescent="0.25">
      <c r="A138" s="1">
        <v>38795</v>
      </c>
      <c r="C138">
        <v>74.656382531216593</v>
      </c>
    </row>
    <row r="139" spans="1:3" x14ac:dyDescent="0.25">
      <c r="A139" s="1">
        <v>38796</v>
      </c>
      <c r="B139">
        <v>74.900000000000006</v>
      </c>
      <c r="C139">
        <v>74.535289310411898</v>
      </c>
    </row>
    <row r="140" spans="1:3" x14ac:dyDescent="0.25">
      <c r="A140" s="1">
        <v>38797</v>
      </c>
      <c r="C140">
        <v>74.411508997018004</v>
      </c>
    </row>
    <row r="141" spans="1:3" x14ac:dyDescent="0.25">
      <c r="A141" s="1">
        <v>38805</v>
      </c>
      <c r="C141">
        <v>73.375893512397397</v>
      </c>
    </row>
    <row r="142" spans="1:3" x14ac:dyDescent="0.25">
      <c r="A142" s="1">
        <v>38806</v>
      </c>
      <c r="B142">
        <v>73</v>
      </c>
      <c r="C142">
        <v>73.247369522985096</v>
      </c>
    </row>
    <row r="143" spans="1:3" x14ac:dyDescent="0.25">
      <c r="A143" s="1">
        <v>38807</v>
      </c>
      <c r="C143">
        <v>73.121107303598706</v>
      </c>
    </row>
    <row r="144" spans="1:3" x14ac:dyDescent="0.25">
      <c r="A144" s="1">
        <v>38808</v>
      </c>
      <c r="C144">
        <v>72.998020486891804</v>
      </c>
    </row>
    <row r="145" spans="1:3" x14ac:dyDescent="0.25">
      <c r="A145" s="1">
        <v>38813</v>
      </c>
      <c r="C145">
        <v>72.467747746503406</v>
      </c>
    </row>
    <row r="146" spans="1:3" x14ac:dyDescent="0.25">
      <c r="A146" s="1">
        <v>38814</v>
      </c>
      <c r="B146">
        <v>72.3</v>
      </c>
      <c r="C146">
        <v>72.386867756718402</v>
      </c>
    </row>
    <row r="147" spans="1:3" x14ac:dyDescent="0.25">
      <c r="A147" s="1">
        <v>38815</v>
      </c>
      <c r="C147">
        <v>72.316912541827605</v>
      </c>
    </row>
    <row r="148" spans="1:3" x14ac:dyDescent="0.25">
      <c r="A148" s="1">
        <v>38826</v>
      </c>
      <c r="C148">
        <v>72.089808687209597</v>
      </c>
    </row>
    <row r="149" spans="1:3" x14ac:dyDescent="0.25">
      <c r="A149" s="1">
        <v>38827</v>
      </c>
      <c r="B149">
        <v>72</v>
      </c>
      <c r="C149">
        <v>72.073865274663902</v>
      </c>
    </row>
    <row r="150" spans="1:3" x14ac:dyDescent="0.25">
      <c r="A150" s="1">
        <v>38828</v>
      </c>
      <c r="C150">
        <v>72.053303979262097</v>
      </c>
    </row>
    <row r="151" spans="1:3" x14ac:dyDescent="0.25">
      <c r="A151" s="1">
        <v>38839</v>
      </c>
      <c r="C151">
        <v>71.715667311791094</v>
      </c>
    </row>
    <row r="152" spans="1:3" x14ac:dyDescent="0.25">
      <c r="A152" s="1">
        <v>38840</v>
      </c>
      <c r="B152">
        <v>72</v>
      </c>
      <c r="C152">
        <v>71.690535036535394</v>
      </c>
    </row>
    <row r="153" spans="1:3" x14ac:dyDescent="0.25">
      <c r="A153" s="1">
        <v>38841</v>
      </c>
      <c r="C153">
        <v>71.666343106650402</v>
      </c>
    </row>
    <row r="154" spans="1:3" x14ac:dyDescent="0.25">
      <c r="A154" s="1">
        <v>38846</v>
      </c>
      <c r="C154">
        <v>71.542989048848597</v>
      </c>
    </row>
    <row r="155" spans="1:3" x14ac:dyDescent="0.25">
      <c r="A155" s="1">
        <v>38847</v>
      </c>
      <c r="B155">
        <v>70.900000000000006</v>
      </c>
      <c r="C155">
        <v>71.516047559671904</v>
      </c>
    </row>
    <row r="156" spans="1:3" x14ac:dyDescent="0.25">
      <c r="A156" s="1">
        <v>38848</v>
      </c>
      <c r="C156">
        <v>71.488618742845205</v>
      </c>
    </row>
    <row r="157" spans="1:3" x14ac:dyDescent="0.25">
      <c r="A157" s="1">
        <v>38855</v>
      </c>
      <c r="C157">
        <v>71.340610402902001</v>
      </c>
    </row>
    <row r="158" spans="1:3" x14ac:dyDescent="0.25">
      <c r="A158" s="1">
        <v>38856</v>
      </c>
      <c r="B158">
        <v>71.599999999999994</v>
      </c>
      <c r="C158">
        <v>71.336506549934398</v>
      </c>
    </row>
    <row r="159" spans="1:3" x14ac:dyDescent="0.25">
      <c r="A159" s="1">
        <v>38857</v>
      </c>
      <c r="C159">
        <v>71.339008629956496</v>
      </c>
    </row>
    <row r="160" spans="1:3" x14ac:dyDescent="0.25">
      <c r="A160" s="1">
        <v>38867</v>
      </c>
      <c r="C160">
        <v>71.712559078838098</v>
      </c>
    </row>
    <row r="161" spans="1:3" x14ac:dyDescent="0.25">
      <c r="A161" s="1">
        <v>38868</v>
      </c>
      <c r="B161">
        <v>71.599999999999994</v>
      </c>
      <c r="C161">
        <v>71.766955859712994</v>
      </c>
    </row>
    <row r="162" spans="1:3" x14ac:dyDescent="0.25">
      <c r="A162" s="1">
        <v>38869</v>
      </c>
      <c r="C162">
        <v>71.819315935998901</v>
      </c>
    </row>
    <row r="163" spans="1:3" x14ac:dyDescent="0.25">
      <c r="A163" s="1">
        <v>38876</v>
      </c>
      <c r="C163">
        <v>72.122558423211601</v>
      </c>
    </row>
    <row r="164" spans="1:3" x14ac:dyDescent="0.25">
      <c r="A164" s="1">
        <v>38877</v>
      </c>
      <c r="B164">
        <v>72.2</v>
      </c>
      <c r="C164">
        <v>72.167573310764496</v>
      </c>
    </row>
    <row r="165" spans="1:3" x14ac:dyDescent="0.25">
      <c r="A165" s="1">
        <v>38878</v>
      </c>
      <c r="C165">
        <v>72.216185315696094</v>
      </c>
    </row>
    <row r="166" spans="1:3" x14ac:dyDescent="0.25">
      <c r="A166" s="1">
        <v>38887</v>
      </c>
      <c r="C166">
        <v>72.808477957624106</v>
      </c>
    </row>
    <row r="167" spans="1:3" x14ac:dyDescent="0.25">
      <c r="A167" s="1">
        <v>38888</v>
      </c>
      <c r="B167">
        <v>72.8</v>
      </c>
      <c r="C167">
        <v>72.877120207957503</v>
      </c>
    </row>
    <row r="168" spans="1:3" x14ac:dyDescent="0.25">
      <c r="A168" s="1">
        <v>38889</v>
      </c>
      <c r="C168">
        <v>72.942488243627096</v>
      </c>
    </row>
    <row r="169" spans="1:3" x14ac:dyDescent="0.25">
      <c r="A169" s="1">
        <v>38897</v>
      </c>
      <c r="C169">
        <v>73.2709457001163</v>
      </c>
    </row>
    <row r="170" spans="1:3" x14ac:dyDescent="0.25">
      <c r="A170" s="1">
        <v>38898</v>
      </c>
      <c r="B170">
        <v>73.5</v>
      </c>
      <c r="C170">
        <v>73.285998862756898</v>
      </c>
    </row>
    <row r="171" spans="1:3" x14ac:dyDescent="0.25">
      <c r="A171" s="1">
        <v>38899</v>
      </c>
      <c r="C171">
        <v>73.296267379279001</v>
      </c>
    </row>
    <row r="172" spans="1:3" x14ac:dyDescent="0.25">
      <c r="A172" s="1">
        <v>38907</v>
      </c>
      <c r="C172">
        <v>73.278217482034705</v>
      </c>
    </row>
    <row r="173" spans="1:3" x14ac:dyDescent="0.25">
      <c r="A173" s="1">
        <v>38908</v>
      </c>
      <c r="B173">
        <v>73.5</v>
      </c>
      <c r="C173">
        <v>73.276074566841004</v>
      </c>
    </row>
    <row r="174" spans="1:3" x14ac:dyDescent="0.25">
      <c r="A174" s="1">
        <v>38909</v>
      </c>
      <c r="C174">
        <v>73.278966638970203</v>
      </c>
    </row>
    <row r="175" spans="1:3" x14ac:dyDescent="0.25">
      <c r="A175" s="1">
        <v>38917</v>
      </c>
      <c r="C175">
        <v>73.805056744961504</v>
      </c>
    </row>
    <row r="176" spans="1:3" x14ac:dyDescent="0.25">
      <c r="A176" s="1">
        <v>38918</v>
      </c>
      <c r="B176">
        <v>73.7</v>
      </c>
      <c r="C176">
        <v>73.974092783020097</v>
      </c>
    </row>
    <row r="177" spans="1:3" x14ac:dyDescent="0.25">
      <c r="A177" s="1">
        <v>38919</v>
      </c>
      <c r="C177">
        <v>74.172504537294898</v>
      </c>
    </row>
    <row r="178" spans="1:3" x14ac:dyDescent="0.25">
      <c r="A178" s="1">
        <v>38929</v>
      </c>
      <c r="C178">
        <v>77.758448809927501</v>
      </c>
    </row>
    <row r="179" spans="1:3" x14ac:dyDescent="0.25">
      <c r="A179" s="1">
        <v>38930</v>
      </c>
      <c r="B179">
        <v>77.7</v>
      </c>
      <c r="C179">
        <v>78.255296128477795</v>
      </c>
    </row>
    <row r="180" spans="1:3" x14ac:dyDescent="0.25">
      <c r="A180" s="1">
        <v>38931</v>
      </c>
      <c r="C180">
        <v>78.771311326158497</v>
      </c>
    </row>
    <row r="181" spans="1:3" x14ac:dyDescent="0.25">
      <c r="A181" s="1">
        <v>38938</v>
      </c>
      <c r="C181">
        <v>82.761482995987393</v>
      </c>
    </row>
    <row r="182" spans="1:3" x14ac:dyDescent="0.25">
      <c r="A182" s="1">
        <v>38939</v>
      </c>
      <c r="B182">
        <v>84</v>
      </c>
      <c r="C182">
        <v>83.360669276903195</v>
      </c>
    </row>
    <row r="183" spans="1:3" x14ac:dyDescent="0.25">
      <c r="A183" s="1">
        <v>38940</v>
      </c>
      <c r="C183">
        <v>83.960520080191799</v>
      </c>
    </row>
    <row r="184" spans="1:3" x14ac:dyDescent="0.25">
      <c r="A184" s="1">
        <v>38949</v>
      </c>
      <c r="C184">
        <v>89.046413912706697</v>
      </c>
    </row>
    <row r="185" spans="1:3" x14ac:dyDescent="0.25">
      <c r="A185" s="1">
        <v>38950</v>
      </c>
      <c r="B185">
        <v>89.5</v>
      </c>
      <c r="C185">
        <v>89.545247505664506</v>
      </c>
    </row>
    <row r="186" spans="1:3" x14ac:dyDescent="0.25">
      <c r="A186" s="1">
        <v>38951</v>
      </c>
      <c r="C186">
        <v>90.026315845592407</v>
      </c>
    </row>
    <row r="187" spans="1:3" x14ac:dyDescent="0.25">
      <c r="A187" s="1">
        <v>38959</v>
      </c>
      <c r="C187">
        <v>93.248068384609994</v>
      </c>
    </row>
    <row r="188" spans="1:3" x14ac:dyDescent="0.25">
      <c r="A188" s="1">
        <v>38960</v>
      </c>
      <c r="B188">
        <v>93.7</v>
      </c>
      <c r="C188">
        <v>93.590706602970897</v>
      </c>
    </row>
    <row r="189" spans="1:3" x14ac:dyDescent="0.25">
      <c r="A189" s="1">
        <v>38961</v>
      </c>
      <c r="C189">
        <v>93.926812913239502</v>
      </c>
    </row>
    <row r="190" spans="1:3" x14ac:dyDescent="0.25">
      <c r="A190" s="1">
        <v>38970</v>
      </c>
      <c r="C190">
        <v>96.941074577553707</v>
      </c>
    </row>
    <row r="191" spans="1:3" x14ac:dyDescent="0.25">
      <c r="A191" s="1">
        <v>38971</v>
      </c>
      <c r="B191">
        <v>97.2</v>
      </c>
      <c r="C191">
        <v>97.291759368412897</v>
      </c>
    </row>
    <row r="192" spans="1:3" x14ac:dyDescent="0.25">
      <c r="A192" s="1">
        <v>38972</v>
      </c>
      <c r="C192">
        <v>97.646227767134704</v>
      </c>
    </row>
    <row r="193" spans="1:3" x14ac:dyDescent="0.25">
      <c r="A193" s="1">
        <v>38979</v>
      </c>
      <c r="C193">
        <v>100.15356086507801</v>
      </c>
    </row>
    <row r="194" spans="1:3" x14ac:dyDescent="0.25">
      <c r="A194" s="1">
        <v>38980</v>
      </c>
      <c r="B194">
        <v>100</v>
      </c>
      <c r="C194">
        <v>100.50379123685001</v>
      </c>
    </row>
    <row r="195" spans="1:3" x14ac:dyDescent="0.25">
      <c r="A195" s="1">
        <v>38981</v>
      </c>
      <c r="C195">
        <v>100.849995234684</v>
      </c>
    </row>
    <row r="196" spans="1:3" x14ac:dyDescent="0.25">
      <c r="A196" s="1">
        <v>38991</v>
      </c>
      <c r="C196">
        <v>103.974751234819</v>
      </c>
    </row>
    <row r="197" spans="1:3" x14ac:dyDescent="0.25">
      <c r="A197" s="1">
        <v>38992</v>
      </c>
      <c r="B197">
        <v>104.8</v>
      </c>
      <c r="C197">
        <v>104.23625132218299</v>
      </c>
    </row>
    <row r="198" spans="1:3" x14ac:dyDescent="0.25">
      <c r="A198" s="1">
        <v>38993</v>
      </c>
      <c r="C198">
        <v>104.48417530539</v>
      </c>
    </row>
    <row r="199" spans="1:3" x14ac:dyDescent="0.25">
      <c r="A199" s="1">
        <v>38995</v>
      </c>
      <c r="C199">
        <v>104.93443670645701</v>
      </c>
    </row>
    <row r="200" spans="1:3" x14ac:dyDescent="0.25">
      <c r="A200" s="1">
        <v>38996</v>
      </c>
      <c r="B200">
        <v>105.5</v>
      </c>
      <c r="C200">
        <v>105.134395501961</v>
      </c>
    </row>
    <row r="201" spans="1:3" x14ac:dyDescent="0.25">
      <c r="A201" s="1">
        <v>38997</v>
      </c>
      <c r="C201">
        <v>105.316061940521</v>
      </c>
    </row>
    <row r="202" spans="1:3" x14ac:dyDescent="0.25">
      <c r="A202" s="1">
        <v>38999</v>
      </c>
      <c r="C202">
        <v>105.620591143406</v>
      </c>
    </row>
    <row r="203" spans="1:3" x14ac:dyDescent="0.25">
      <c r="A203" s="1">
        <v>39000</v>
      </c>
      <c r="B203">
        <v>105.7</v>
      </c>
      <c r="C203">
        <v>105.741945741799</v>
      </c>
    </row>
    <row r="204" spans="1:3" x14ac:dyDescent="0.25">
      <c r="A204" s="1">
        <v>39001</v>
      </c>
      <c r="C204">
        <v>105.84205773069201</v>
      </c>
    </row>
    <row r="205" spans="1:3" x14ac:dyDescent="0.25">
      <c r="A205" s="1">
        <v>39009</v>
      </c>
      <c r="C205">
        <v>105.929697430104</v>
      </c>
    </row>
    <row r="206" spans="1:3" x14ac:dyDescent="0.25">
      <c r="A206" s="1">
        <v>39010</v>
      </c>
      <c r="B206">
        <v>106</v>
      </c>
      <c r="C206">
        <v>105.873521366368</v>
      </c>
    </row>
    <row r="207" spans="1:3" x14ac:dyDescent="0.25">
      <c r="A207" s="1">
        <v>39011</v>
      </c>
      <c r="C207">
        <v>105.81028075653499</v>
      </c>
    </row>
    <row r="208" spans="1:3" x14ac:dyDescent="0.25">
      <c r="A208" s="1">
        <v>39020</v>
      </c>
      <c r="C208">
        <v>105.313523071947</v>
      </c>
    </row>
    <row r="209" spans="1:3" x14ac:dyDescent="0.25">
      <c r="A209" s="1">
        <v>39021</v>
      </c>
      <c r="B209">
        <v>105</v>
      </c>
      <c r="C209">
        <v>105.288260231339</v>
      </c>
    </row>
    <row r="210" spans="1:3" x14ac:dyDescent="0.25">
      <c r="A210" s="1">
        <v>39022</v>
      </c>
      <c r="C210">
        <v>105.266904557814</v>
      </c>
    </row>
    <row r="211" spans="1:3" x14ac:dyDescent="0.25">
      <c r="A211" s="1">
        <v>39028</v>
      </c>
      <c r="C211">
        <v>105.10996435061</v>
      </c>
    </row>
    <row r="212" spans="1:3" x14ac:dyDescent="0.25">
      <c r="A212" s="1">
        <v>39029</v>
      </c>
      <c r="C212">
        <v>105.064075859056</v>
      </c>
    </row>
    <row r="213" spans="1:3" x14ac:dyDescent="0.25">
      <c r="A213" s="1">
        <v>39030</v>
      </c>
      <c r="B213">
        <v>104.6</v>
      </c>
      <c r="C213">
        <v>105.009948262481</v>
      </c>
    </row>
    <row r="214" spans="1:3" x14ac:dyDescent="0.25">
      <c r="A214" s="1">
        <v>39031</v>
      </c>
      <c r="C214">
        <v>104.947161749461</v>
      </c>
    </row>
    <row r="215" spans="1:3" x14ac:dyDescent="0.25">
      <c r="A215" s="1">
        <v>39040</v>
      </c>
      <c r="C215">
        <v>103.97342079863</v>
      </c>
    </row>
    <row r="216" spans="1:3" x14ac:dyDescent="0.25">
      <c r="A216" s="1">
        <v>39041</v>
      </c>
      <c r="B216">
        <v>104.7</v>
      </c>
      <c r="C216">
        <v>103.819515916689</v>
      </c>
    </row>
    <row r="217" spans="1:3" x14ac:dyDescent="0.25">
      <c r="A217" s="1">
        <v>39042</v>
      </c>
      <c r="C217">
        <v>103.65661874622801</v>
      </c>
    </row>
    <row r="218" spans="1:3" x14ac:dyDescent="0.25">
      <c r="A218" s="1">
        <v>39050</v>
      </c>
      <c r="C218">
        <v>102.058533522649</v>
      </c>
    </row>
    <row r="219" spans="1:3" x14ac:dyDescent="0.25">
      <c r="A219" s="1">
        <v>39051</v>
      </c>
      <c r="B219">
        <v>101.3</v>
      </c>
      <c r="C219">
        <v>101.82888018252601</v>
      </c>
    </row>
    <row r="220" spans="1:3" x14ac:dyDescent="0.25">
      <c r="A220" s="1">
        <v>39052</v>
      </c>
      <c r="C220">
        <v>101.595074754639</v>
      </c>
    </row>
    <row r="221" spans="1:3" x14ac:dyDescent="0.25">
      <c r="A221" s="1">
        <v>39061</v>
      </c>
      <c r="C221">
        <v>99.524887342112194</v>
      </c>
    </row>
    <row r="222" spans="1:3" x14ac:dyDescent="0.25">
      <c r="A222" s="1">
        <v>39062</v>
      </c>
      <c r="B222">
        <v>99.2</v>
      </c>
      <c r="C222">
        <v>99.324288239201707</v>
      </c>
    </row>
    <row r="223" spans="1:3" x14ac:dyDescent="0.25">
      <c r="A223" s="1">
        <v>39063</v>
      </c>
      <c r="C223">
        <v>99.132820755027595</v>
      </c>
    </row>
    <row r="224" spans="1:3" x14ac:dyDescent="0.25">
      <c r="A224" s="1">
        <v>39070</v>
      </c>
      <c r="C224">
        <v>97.976682400748203</v>
      </c>
    </row>
    <row r="225" spans="1:3" x14ac:dyDescent="0.25">
      <c r="A225" s="1">
        <v>39071</v>
      </c>
      <c r="B225">
        <v>97.9</v>
      </c>
      <c r="C225">
        <v>97.812891613595198</v>
      </c>
    </row>
    <row r="226" spans="1:3" x14ac:dyDescent="0.25">
      <c r="A226" s="1">
        <v>39072</v>
      </c>
      <c r="C226">
        <v>97.640692440733702</v>
      </c>
    </row>
    <row r="227" spans="1:3" x14ac:dyDescent="0.25">
      <c r="A227" s="1">
        <v>39079</v>
      </c>
      <c r="C227">
        <v>95.971929205247804</v>
      </c>
    </row>
    <row r="228" spans="1:3" x14ac:dyDescent="0.25">
      <c r="A228" s="1">
        <v>39080</v>
      </c>
      <c r="B228">
        <v>95.9</v>
      </c>
      <c r="C228">
        <v>95.649457032836395</v>
      </c>
    </row>
    <row r="229" spans="1:3" x14ac:dyDescent="0.25">
      <c r="A229" s="1">
        <v>39081</v>
      </c>
      <c r="C229">
        <v>95.306495495191498</v>
      </c>
    </row>
    <row r="230" spans="1:3" x14ac:dyDescent="0.25">
      <c r="A230" s="1">
        <v>39083</v>
      </c>
      <c r="C230">
        <v>94.565808803015997</v>
      </c>
    </row>
    <row r="231" spans="1:3" x14ac:dyDescent="0.25">
      <c r="A231" s="1">
        <v>39091</v>
      </c>
      <c r="C231">
        <v>91.224594463104197</v>
      </c>
    </row>
    <row r="232" spans="1:3" x14ac:dyDescent="0.25">
      <c r="A232" s="1">
        <v>39092</v>
      </c>
      <c r="B232">
        <v>91</v>
      </c>
      <c r="C232">
        <v>90.803105967159297</v>
      </c>
    </row>
    <row r="233" spans="1:3" x14ac:dyDescent="0.25">
      <c r="A233" s="1">
        <v>39093</v>
      </c>
      <c r="C233">
        <v>90.385325546332197</v>
      </c>
    </row>
    <row r="234" spans="1:3" x14ac:dyDescent="0.25">
      <c r="A234" s="1">
        <v>39100</v>
      </c>
      <c r="C234">
        <v>87.558259719855698</v>
      </c>
    </row>
    <row r="235" spans="1:3" x14ac:dyDescent="0.25">
      <c r="A235" s="1">
        <v>39101</v>
      </c>
      <c r="B235">
        <v>86.3</v>
      </c>
      <c r="C235">
        <v>87.167437245634005</v>
      </c>
    </row>
    <row r="236" spans="1:3" x14ac:dyDescent="0.25">
      <c r="A236" s="1">
        <v>39102</v>
      </c>
      <c r="C236">
        <v>86.781843267888803</v>
      </c>
    </row>
    <row r="237" spans="1:3" x14ac:dyDescent="0.25">
      <c r="A237" s="1">
        <v>39112</v>
      </c>
      <c r="C237">
        <v>83.5863735633624</v>
      </c>
    </row>
    <row r="238" spans="1:3" x14ac:dyDescent="0.25">
      <c r="A238" s="1">
        <v>39113</v>
      </c>
      <c r="B238">
        <v>84.1</v>
      </c>
      <c r="C238">
        <v>83.367316895534202</v>
      </c>
    </row>
    <row r="239" spans="1:3" x14ac:dyDescent="0.25">
      <c r="A239" s="1">
        <v>39114</v>
      </c>
      <c r="C239">
        <v>83.169906347094098</v>
      </c>
    </row>
    <row r="240" spans="1:3" x14ac:dyDescent="0.25">
      <c r="A240" s="1">
        <v>39121</v>
      </c>
      <c r="C240">
        <v>82.305981869498794</v>
      </c>
    </row>
    <row r="241" spans="1:3" x14ac:dyDescent="0.25">
      <c r="A241" s="1">
        <v>39122</v>
      </c>
      <c r="B241">
        <v>81.3</v>
      </c>
      <c r="C241">
        <v>82.226036614757504</v>
      </c>
    </row>
    <row r="242" spans="1:3" x14ac:dyDescent="0.25">
      <c r="A242" s="1">
        <v>39123</v>
      </c>
      <c r="C242">
        <v>82.145529398494901</v>
      </c>
    </row>
    <row r="243" spans="1:3" x14ac:dyDescent="0.25">
      <c r="A243" s="1">
        <v>39132</v>
      </c>
      <c r="C243">
        <v>80.903674173862697</v>
      </c>
    </row>
    <row r="244" spans="1:3" x14ac:dyDescent="0.25">
      <c r="A244" s="1">
        <v>39133</v>
      </c>
      <c r="B244">
        <v>81.3</v>
      </c>
      <c r="C244">
        <v>80.6946771463044</v>
      </c>
    </row>
    <row r="245" spans="1:3" x14ac:dyDescent="0.25">
      <c r="A245" s="1">
        <v>39134</v>
      </c>
      <c r="C245">
        <v>80.474492920664702</v>
      </c>
    </row>
    <row r="246" spans="1:3" x14ac:dyDescent="0.25">
      <c r="A246" s="1">
        <v>39141</v>
      </c>
      <c r="C246">
        <v>78.679839839301906</v>
      </c>
    </row>
    <row r="247" spans="1:3" x14ac:dyDescent="0.25">
      <c r="A247" s="1">
        <v>39142</v>
      </c>
      <c r="B247">
        <v>79.3</v>
      </c>
      <c r="C247">
        <v>78.376781017714094</v>
      </c>
    </row>
    <row r="248" spans="1:3" x14ac:dyDescent="0.25">
      <c r="A248" s="1">
        <v>39143</v>
      </c>
      <c r="C248">
        <v>78.055864834472004</v>
      </c>
    </row>
    <row r="249" spans="1:3" x14ac:dyDescent="0.25">
      <c r="A249" s="1">
        <v>39149</v>
      </c>
      <c r="C249">
        <v>75.675004688630196</v>
      </c>
    </row>
    <row r="250" spans="1:3" x14ac:dyDescent="0.25">
      <c r="A250" s="1">
        <v>39150</v>
      </c>
      <c r="B250">
        <v>74.400000000000006</v>
      </c>
      <c r="C250">
        <v>75.202367943276101</v>
      </c>
    </row>
    <row r="251" spans="1:3" x14ac:dyDescent="0.25">
      <c r="A251" s="1">
        <v>39151</v>
      </c>
      <c r="C251">
        <v>74.713495946412195</v>
      </c>
    </row>
    <row r="252" spans="1:3" x14ac:dyDescent="0.25">
      <c r="A252" s="1">
        <v>39160</v>
      </c>
      <c r="C252">
        <v>70.705449559983904</v>
      </c>
    </row>
    <row r="253" spans="1:3" x14ac:dyDescent="0.25">
      <c r="A253" s="1">
        <v>39161</v>
      </c>
      <c r="B253">
        <v>71</v>
      </c>
      <c r="C253">
        <v>70.437366063125694</v>
      </c>
    </row>
    <row r="254" spans="1:3" x14ac:dyDescent="0.25">
      <c r="A254" s="1">
        <v>39162</v>
      </c>
      <c r="C254">
        <v>70.220978778669306</v>
      </c>
    </row>
    <row r="255" spans="1:3" x14ac:dyDescent="0.25">
      <c r="A255" s="1">
        <v>39173</v>
      </c>
      <c r="C255">
        <v>70.4276304953531</v>
      </c>
    </row>
    <row r="256" spans="1:3" x14ac:dyDescent="0.25">
      <c r="A256" s="1">
        <v>39174</v>
      </c>
      <c r="B256">
        <v>68.900000000000006</v>
      </c>
      <c r="C256">
        <v>70.551303499433502</v>
      </c>
    </row>
    <row r="257" spans="1:3" x14ac:dyDescent="0.25">
      <c r="A257" s="1">
        <v>39175</v>
      </c>
      <c r="C257">
        <v>70.673286164431403</v>
      </c>
    </row>
    <row r="258" spans="1:3" x14ac:dyDescent="0.25">
      <c r="A258" s="1">
        <v>39178</v>
      </c>
      <c r="C258">
        <v>71.0135298516538</v>
      </c>
    </row>
    <row r="259" spans="1:3" x14ac:dyDescent="0.25">
      <c r="A259" s="1">
        <v>39181</v>
      </c>
      <c r="C259">
        <v>71.301347459647104</v>
      </c>
    </row>
    <row r="260" spans="1:3" x14ac:dyDescent="0.25">
      <c r="A260" s="1">
        <v>39182</v>
      </c>
      <c r="B260">
        <v>73.599999999999994</v>
      </c>
      <c r="C260">
        <v>71.384371377837496</v>
      </c>
    </row>
    <row r="261" spans="1:3" x14ac:dyDescent="0.25">
      <c r="A261" s="1">
        <v>39183</v>
      </c>
      <c r="C261">
        <v>71.460986463294702</v>
      </c>
    </row>
    <row r="262" spans="1:3" x14ac:dyDescent="0.25">
      <c r="A262" s="1">
        <v>39191</v>
      </c>
      <c r="C262">
        <v>71.791972796989498</v>
      </c>
    </row>
    <row r="263" spans="1:3" x14ac:dyDescent="0.25">
      <c r="A263" s="1">
        <v>39192</v>
      </c>
      <c r="B263">
        <v>71.599999999999994</v>
      </c>
      <c r="C263">
        <v>71.782480328308694</v>
      </c>
    </row>
    <row r="264" spans="1:3" x14ac:dyDescent="0.25">
      <c r="A264" s="1">
        <v>39193</v>
      </c>
      <c r="C264">
        <v>71.758205305828497</v>
      </c>
    </row>
    <row r="265" spans="1:3" x14ac:dyDescent="0.25">
      <c r="A265" s="1">
        <v>39203</v>
      </c>
      <c r="C265">
        <v>70.989279531687998</v>
      </c>
    </row>
    <row r="266" spans="1:3" x14ac:dyDescent="0.25">
      <c r="A266" s="1">
        <v>39204</v>
      </c>
      <c r="B266">
        <v>70.2</v>
      </c>
      <c r="C266">
        <v>70.9387844629303</v>
      </c>
    </row>
    <row r="267" spans="1:3" x14ac:dyDescent="0.25">
      <c r="A267" s="1">
        <v>39205</v>
      </c>
      <c r="C267">
        <v>70.9093903136622</v>
      </c>
    </row>
    <row r="268" spans="1:3" x14ac:dyDescent="0.25">
      <c r="A268" s="1">
        <v>39211</v>
      </c>
      <c r="C268">
        <v>71.160999703482304</v>
      </c>
    </row>
    <row r="269" spans="1:3" x14ac:dyDescent="0.25">
      <c r="A269" s="1">
        <v>39212</v>
      </c>
      <c r="B269">
        <v>71.8</v>
      </c>
      <c r="C269">
        <v>71.249490299644805</v>
      </c>
    </row>
    <row r="270" spans="1:3" x14ac:dyDescent="0.25">
      <c r="A270" s="1">
        <v>39213</v>
      </c>
      <c r="C270">
        <v>71.342649902844997</v>
      </c>
    </row>
    <row r="271" spans="1:3" x14ac:dyDescent="0.25">
      <c r="A271" s="1">
        <v>39222</v>
      </c>
      <c r="C271">
        <v>72.056768460854997</v>
      </c>
    </row>
    <row r="272" spans="1:3" x14ac:dyDescent="0.25">
      <c r="A272" s="1">
        <v>39223</v>
      </c>
      <c r="B272">
        <v>72.3</v>
      </c>
      <c r="C272">
        <v>72.107795513341401</v>
      </c>
    </row>
    <row r="273" spans="1:3" x14ac:dyDescent="0.25">
      <c r="A273" s="1">
        <v>39224</v>
      </c>
      <c r="C273">
        <v>72.152969512403899</v>
      </c>
    </row>
    <row r="274" spans="1:3" x14ac:dyDescent="0.25">
      <c r="A274" s="1">
        <v>39231</v>
      </c>
      <c r="C274">
        <v>72.356005406122094</v>
      </c>
    </row>
    <row r="275" spans="1:3" x14ac:dyDescent="0.25">
      <c r="A275" s="1">
        <v>39232</v>
      </c>
      <c r="B275">
        <v>71.900000000000006</v>
      </c>
      <c r="C275">
        <v>72.379895704345302</v>
      </c>
    </row>
    <row r="276" spans="1:3" x14ac:dyDescent="0.25">
      <c r="A276" s="1">
        <v>39233</v>
      </c>
      <c r="C276">
        <v>72.405375866436103</v>
      </c>
    </row>
    <row r="277" spans="1:3" x14ac:dyDescent="0.25">
      <c r="A277" s="1">
        <v>39234</v>
      </c>
      <c r="C277">
        <v>72.4330545102586</v>
      </c>
    </row>
    <row r="278" spans="1:3" x14ac:dyDescent="0.25">
      <c r="A278" s="1">
        <v>39241</v>
      </c>
      <c r="C278">
        <v>72.692398717747807</v>
      </c>
    </row>
    <row r="279" spans="1:3" x14ac:dyDescent="0.25">
      <c r="A279" s="1">
        <v>39242</v>
      </c>
      <c r="B279">
        <v>72.900000000000006</v>
      </c>
      <c r="C279">
        <v>72.735775188380003</v>
      </c>
    </row>
    <row r="280" spans="1:3" x14ac:dyDescent="0.25">
      <c r="A280" s="1">
        <v>39243</v>
      </c>
      <c r="C280">
        <v>72.780361087272993</v>
      </c>
    </row>
    <row r="281" spans="1:3" x14ac:dyDescent="0.25">
      <c r="A281" s="1">
        <v>39252</v>
      </c>
      <c r="C281">
        <v>73.253008245197407</v>
      </c>
    </row>
    <row r="282" spans="1:3" x14ac:dyDescent="0.25">
      <c r="A282" s="1">
        <v>39253</v>
      </c>
      <c r="B282">
        <v>73.5</v>
      </c>
      <c r="C282">
        <v>73.311334648784296</v>
      </c>
    </row>
    <row r="283" spans="1:3" x14ac:dyDescent="0.25">
      <c r="A283" s="1">
        <v>39254</v>
      </c>
      <c r="C283">
        <v>73.368893075384307</v>
      </c>
    </row>
    <row r="284" spans="1:3" x14ac:dyDescent="0.25">
      <c r="A284" s="1">
        <v>39261</v>
      </c>
      <c r="C284">
        <v>73.709488017613396</v>
      </c>
    </row>
    <row r="285" spans="1:3" x14ac:dyDescent="0.25">
      <c r="A285" s="1">
        <v>39262</v>
      </c>
      <c r="B285">
        <v>73.400000000000006</v>
      </c>
      <c r="C285">
        <v>73.749524501603801</v>
      </c>
    </row>
    <row r="286" spans="1:3" x14ac:dyDescent="0.25">
      <c r="A286" s="1">
        <v>39263</v>
      </c>
      <c r="C286">
        <v>73.789175899078899</v>
      </c>
    </row>
    <row r="287" spans="1:3" x14ac:dyDescent="0.25">
      <c r="A287" s="1">
        <v>39264</v>
      </c>
      <c r="C287">
        <v>73.829475336421794</v>
      </c>
    </row>
    <row r="288" spans="1:3" x14ac:dyDescent="0.25">
      <c r="A288" s="1">
        <v>39272</v>
      </c>
      <c r="C288">
        <v>74.3199447728895</v>
      </c>
    </row>
    <row r="289" spans="1:3" x14ac:dyDescent="0.25">
      <c r="A289" s="1">
        <v>39273</v>
      </c>
      <c r="B289">
        <v>74.900000000000006</v>
      </c>
      <c r="C289">
        <v>74.421629299832802</v>
      </c>
    </row>
    <row r="290" spans="1:3" x14ac:dyDescent="0.25">
      <c r="A290" s="1">
        <v>39274</v>
      </c>
      <c r="C290">
        <v>74.536975102557804</v>
      </c>
    </row>
    <row r="291" spans="1:3" x14ac:dyDescent="0.25">
      <c r="A291" s="1">
        <v>39282</v>
      </c>
      <c r="C291">
        <v>76.100813108202701</v>
      </c>
    </row>
    <row r="292" spans="1:3" x14ac:dyDescent="0.25">
      <c r="A292" s="1">
        <v>39283</v>
      </c>
      <c r="B292">
        <v>76</v>
      </c>
      <c r="C292">
        <v>76.389318675730394</v>
      </c>
    </row>
    <row r="293" spans="1:3" x14ac:dyDescent="0.25">
      <c r="A293" s="1">
        <v>39284</v>
      </c>
      <c r="C293">
        <v>76.700066332644099</v>
      </c>
    </row>
    <row r="294" spans="1:3" x14ac:dyDescent="0.25">
      <c r="A294" s="1">
        <v>39293</v>
      </c>
      <c r="C294">
        <v>80.535518743572794</v>
      </c>
    </row>
    <row r="295" spans="1:3" x14ac:dyDescent="0.25">
      <c r="A295" s="1">
        <v>39294</v>
      </c>
      <c r="B295">
        <v>80.7</v>
      </c>
      <c r="C295">
        <v>81.077310288053198</v>
      </c>
    </row>
    <row r="296" spans="1:3" x14ac:dyDescent="0.25">
      <c r="A296" s="1">
        <v>39295</v>
      </c>
      <c r="C296">
        <v>81.639847647193207</v>
      </c>
    </row>
    <row r="297" spans="1:3" x14ac:dyDescent="0.25">
      <c r="A297" s="1">
        <v>39303</v>
      </c>
      <c r="C297">
        <v>86.627665675677207</v>
      </c>
    </row>
    <row r="298" spans="1:3" x14ac:dyDescent="0.25">
      <c r="A298" s="1">
        <v>39304</v>
      </c>
      <c r="B298">
        <v>87.6</v>
      </c>
      <c r="C298">
        <v>87.270887991377805</v>
      </c>
    </row>
    <row r="299" spans="1:3" x14ac:dyDescent="0.25">
      <c r="A299" s="1">
        <v>39305</v>
      </c>
      <c r="C299">
        <v>87.909640273918299</v>
      </c>
    </row>
    <row r="300" spans="1:3" x14ac:dyDescent="0.25">
      <c r="A300" s="1">
        <v>39314</v>
      </c>
      <c r="C300">
        <v>93.190777546037395</v>
      </c>
    </row>
    <row r="301" spans="1:3" x14ac:dyDescent="0.25">
      <c r="A301" s="1">
        <v>39315</v>
      </c>
      <c r="B301">
        <v>93.9</v>
      </c>
      <c r="C301">
        <v>93.704519142201704</v>
      </c>
    </row>
    <row r="302" spans="1:3" x14ac:dyDescent="0.25">
      <c r="A302" s="1">
        <v>39316</v>
      </c>
      <c r="C302">
        <v>94.199373530187302</v>
      </c>
    </row>
    <row r="303" spans="1:3" x14ac:dyDescent="0.25">
      <c r="A303" s="1">
        <v>39324</v>
      </c>
      <c r="C303">
        <v>97.389146209540201</v>
      </c>
    </row>
    <row r="304" spans="1:3" x14ac:dyDescent="0.25">
      <c r="A304" s="1">
        <v>39325</v>
      </c>
      <c r="B304">
        <v>97.7</v>
      </c>
      <c r="C304">
        <v>97.697540599829097</v>
      </c>
    </row>
    <row r="305" spans="1:3" x14ac:dyDescent="0.25">
      <c r="A305" s="1">
        <v>39326</v>
      </c>
      <c r="C305">
        <v>97.992363174196399</v>
      </c>
    </row>
    <row r="306" spans="1:3" x14ac:dyDescent="0.25">
      <c r="A306" s="1">
        <v>39334</v>
      </c>
      <c r="C306">
        <v>100.245975255339</v>
      </c>
    </row>
    <row r="307" spans="1:3" x14ac:dyDescent="0.25">
      <c r="A307" s="1">
        <v>39335</v>
      </c>
      <c r="B307">
        <v>100.7</v>
      </c>
      <c r="C307">
        <v>100.553310488104</v>
      </c>
    </row>
    <row r="308" spans="1:3" x14ac:dyDescent="0.25">
      <c r="A308" s="1">
        <v>39336</v>
      </c>
      <c r="C308">
        <v>100.86927245184</v>
      </c>
    </row>
    <row r="309" spans="1:3" x14ac:dyDescent="0.25">
      <c r="A309" s="1">
        <v>39344</v>
      </c>
      <c r="C309">
        <v>103.487257695156</v>
      </c>
    </row>
    <row r="310" spans="1:3" x14ac:dyDescent="0.25">
      <c r="A310" s="1">
        <v>39345</v>
      </c>
      <c r="B310">
        <v>102.8</v>
      </c>
      <c r="C310">
        <v>103.792254089588</v>
      </c>
    </row>
    <row r="311" spans="1:3" x14ac:dyDescent="0.25">
      <c r="A311" s="1">
        <v>39346</v>
      </c>
      <c r="C311">
        <v>104.08668407646</v>
      </c>
    </row>
    <row r="312" spans="1:3" x14ac:dyDescent="0.25">
      <c r="A312" s="1">
        <v>39355</v>
      </c>
      <c r="C312">
        <v>106.202949095721</v>
      </c>
    </row>
    <row r="313" spans="1:3" x14ac:dyDescent="0.25">
      <c r="A313" s="1">
        <v>39356</v>
      </c>
      <c r="B313">
        <v>107.7</v>
      </c>
      <c r="C313">
        <v>106.381292386645</v>
      </c>
    </row>
    <row r="314" spans="1:3" x14ac:dyDescent="0.25">
      <c r="A314" s="1">
        <v>39357</v>
      </c>
      <c r="C314">
        <v>106.54902831910501</v>
      </c>
    </row>
    <row r="315" spans="1:3" x14ac:dyDescent="0.25">
      <c r="A315" s="1">
        <v>39364</v>
      </c>
      <c r="C315">
        <v>107.396197992677</v>
      </c>
    </row>
    <row r="316" spans="1:3" x14ac:dyDescent="0.25">
      <c r="A316" s="1">
        <v>39365</v>
      </c>
      <c r="B316">
        <v>107</v>
      </c>
      <c r="C316">
        <v>107.461457092651</v>
      </c>
    </row>
    <row r="317" spans="1:3" x14ac:dyDescent="0.25">
      <c r="A317" s="1">
        <v>39366</v>
      </c>
      <c r="C317">
        <v>107.510467571161</v>
      </c>
    </row>
    <row r="318" spans="1:3" x14ac:dyDescent="0.25">
      <c r="A318" s="1">
        <v>39373</v>
      </c>
      <c r="C318">
        <v>107.4334359834</v>
      </c>
    </row>
    <row r="319" spans="1:3" x14ac:dyDescent="0.25">
      <c r="A319" s="1">
        <v>39374</v>
      </c>
      <c r="B319">
        <v>107</v>
      </c>
      <c r="C319">
        <v>107.383151271168</v>
      </c>
    </row>
    <row r="320" spans="1:3" x14ac:dyDescent="0.25">
      <c r="A320" s="1">
        <v>39375</v>
      </c>
      <c r="C320">
        <v>107.330948440087</v>
      </c>
    </row>
    <row r="321" spans="1:3" x14ac:dyDescent="0.25">
      <c r="A321" s="1">
        <v>39385</v>
      </c>
      <c r="C321">
        <v>107.05613513693901</v>
      </c>
    </row>
    <row r="322" spans="1:3" x14ac:dyDescent="0.25">
      <c r="A322" s="1">
        <v>39386</v>
      </c>
      <c r="B322">
        <v>107.3</v>
      </c>
      <c r="C322">
        <v>107.046096129636</v>
      </c>
    </row>
    <row r="323" spans="1:3" x14ac:dyDescent="0.25">
      <c r="A323" s="1">
        <v>39387</v>
      </c>
      <c r="C323">
        <v>107.031770495374</v>
      </c>
    </row>
    <row r="324" spans="1:3" x14ac:dyDescent="0.25">
      <c r="A324" s="1">
        <v>39394</v>
      </c>
      <c r="C324">
        <v>106.677732193198</v>
      </c>
    </row>
    <row r="325" spans="1:3" x14ac:dyDescent="0.25">
      <c r="A325" s="1">
        <v>39395</v>
      </c>
      <c r="B325">
        <v>106.3</v>
      </c>
      <c r="C325">
        <v>106.5815448308</v>
      </c>
    </row>
    <row r="326" spans="1:3" x14ac:dyDescent="0.25">
      <c r="A326" s="1">
        <v>39396</v>
      </c>
      <c r="C326">
        <v>106.472818612354</v>
      </c>
    </row>
    <row r="327" spans="1:3" x14ac:dyDescent="0.25">
      <c r="A327" s="1">
        <v>39405</v>
      </c>
      <c r="C327">
        <v>104.896862382007</v>
      </c>
    </row>
    <row r="328" spans="1:3" x14ac:dyDescent="0.25">
      <c r="A328" s="1">
        <v>39406</v>
      </c>
      <c r="B328">
        <v>105</v>
      </c>
      <c r="C328">
        <v>104.656477639493</v>
      </c>
    </row>
    <row r="329" spans="1:3" x14ac:dyDescent="0.25">
      <c r="A329" s="1">
        <v>39407</v>
      </c>
      <c r="C329">
        <v>104.404995174874</v>
      </c>
    </row>
    <row r="330" spans="1:3" x14ac:dyDescent="0.25">
      <c r="A330" s="1">
        <v>39415</v>
      </c>
      <c r="C330">
        <v>102.099223264134</v>
      </c>
    </row>
    <row r="331" spans="1:3" x14ac:dyDescent="0.25">
      <c r="A331" s="1">
        <v>39416</v>
      </c>
      <c r="B331">
        <v>101.8</v>
      </c>
      <c r="C331">
        <v>101.785578220659</v>
      </c>
    </row>
    <row r="332" spans="1:3" x14ac:dyDescent="0.25">
      <c r="A332" s="1">
        <v>39417</v>
      </c>
      <c r="C332">
        <v>101.468541207801</v>
      </c>
    </row>
    <row r="333" spans="1:3" x14ac:dyDescent="0.25">
      <c r="A333" s="1">
        <v>39425</v>
      </c>
      <c r="C333">
        <v>98.875867623315699</v>
      </c>
    </row>
    <row r="334" spans="1:3" x14ac:dyDescent="0.25">
      <c r="A334" s="1">
        <v>39426</v>
      </c>
      <c r="B334">
        <v>97.9</v>
      </c>
      <c r="C334">
        <v>98.540985625793297</v>
      </c>
    </row>
    <row r="335" spans="1:3" x14ac:dyDescent="0.25">
      <c r="A335" s="1">
        <v>39427</v>
      </c>
      <c r="C335">
        <v>98.198704221929304</v>
      </c>
    </row>
    <row r="336" spans="1:3" x14ac:dyDescent="0.25">
      <c r="A336" s="1">
        <v>39444</v>
      </c>
      <c r="C336">
        <v>89.452280465396001</v>
      </c>
    </row>
    <row r="337" spans="1:3" x14ac:dyDescent="0.25">
      <c r="A337" s="1">
        <v>39445</v>
      </c>
      <c r="B337">
        <v>90</v>
      </c>
      <c r="C337">
        <v>88.799354775973995</v>
      </c>
    </row>
    <row r="338" spans="1:3" x14ac:dyDescent="0.25">
      <c r="A338" s="1">
        <v>39446</v>
      </c>
      <c r="C338">
        <v>88.1489539833902</v>
      </c>
    </row>
    <row r="339" spans="1:3" x14ac:dyDescent="0.25">
      <c r="A339" s="1">
        <v>39448</v>
      </c>
      <c r="C339">
        <v>86.866489815112203</v>
      </c>
    </row>
    <row r="340" spans="1:3" x14ac:dyDescent="0.25">
      <c r="A340" s="1">
        <v>39456</v>
      </c>
      <c r="C340">
        <v>82.288198511404005</v>
      </c>
    </row>
    <row r="341" spans="1:3" x14ac:dyDescent="0.25">
      <c r="A341" s="1">
        <v>39457</v>
      </c>
      <c r="B341">
        <v>79.900000000000006</v>
      </c>
      <c r="C341">
        <v>81.807511301463194</v>
      </c>
    </row>
    <row r="342" spans="1:3" x14ac:dyDescent="0.25">
      <c r="A342" s="1">
        <v>39458</v>
      </c>
      <c r="C342">
        <v>81.352421178414502</v>
      </c>
    </row>
    <row r="343" spans="1:3" x14ac:dyDescent="0.25">
      <c r="A343" s="1">
        <v>39467</v>
      </c>
      <c r="C343">
        <v>78.534275845782304</v>
      </c>
    </row>
    <row r="344" spans="1:3" x14ac:dyDescent="0.25">
      <c r="A344" s="1">
        <v>39468</v>
      </c>
      <c r="B344">
        <v>79.2</v>
      </c>
      <c r="C344">
        <v>78.357234062898002</v>
      </c>
    </row>
    <row r="345" spans="1:3" x14ac:dyDescent="0.25">
      <c r="A345" s="1">
        <v>39469</v>
      </c>
      <c r="C345">
        <v>78.200303735111603</v>
      </c>
    </row>
    <row r="346" spans="1:3" x14ac:dyDescent="0.25">
      <c r="A346" s="1">
        <v>39477</v>
      </c>
      <c r="C346">
        <v>77.114475205342998</v>
      </c>
    </row>
    <row r="347" spans="1:3" x14ac:dyDescent="0.25">
      <c r="A347" s="1">
        <v>39478</v>
      </c>
      <c r="B347">
        <v>77.2</v>
      </c>
      <c r="C347">
        <v>76.9320371821956</v>
      </c>
    </row>
    <row r="348" spans="1:3" x14ac:dyDescent="0.25">
      <c r="A348" s="1">
        <v>39479</v>
      </c>
      <c r="C348">
        <v>76.728888064029604</v>
      </c>
    </row>
    <row r="349" spans="1:3" x14ac:dyDescent="0.25">
      <c r="A349" s="1">
        <v>39488</v>
      </c>
      <c r="C349">
        <v>74.117797049403293</v>
      </c>
    </row>
    <row r="350" spans="1:3" x14ac:dyDescent="0.25">
      <c r="A350" s="1">
        <v>39489</v>
      </c>
      <c r="B350">
        <v>73.900000000000006</v>
      </c>
      <c r="C350">
        <v>73.792392831333004</v>
      </c>
    </row>
    <row r="351" spans="1:3" x14ac:dyDescent="0.25">
      <c r="A351" s="1">
        <v>39490</v>
      </c>
      <c r="C351">
        <v>73.471685412763307</v>
      </c>
    </row>
    <row r="352" spans="1:3" x14ac:dyDescent="0.25">
      <c r="A352" s="1">
        <v>39497</v>
      </c>
      <c r="C352">
        <v>71.508848257739501</v>
      </c>
    </row>
    <row r="353" spans="1:3" x14ac:dyDescent="0.25">
      <c r="A353" s="1">
        <v>39498</v>
      </c>
      <c r="B353">
        <v>70.8</v>
      </c>
      <c r="C353">
        <v>71.275827534376006</v>
      </c>
    </row>
    <row r="354" spans="1:3" x14ac:dyDescent="0.25">
      <c r="A354" s="1">
        <v>39499</v>
      </c>
      <c r="C354">
        <v>71.054490847632096</v>
      </c>
    </row>
    <row r="355" spans="1:3" x14ac:dyDescent="0.25">
      <c r="A355" s="1">
        <v>39506</v>
      </c>
      <c r="C355">
        <v>69.814554558868494</v>
      </c>
    </row>
    <row r="356" spans="1:3" x14ac:dyDescent="0.25">
      <c r="A356" s="1">
        <v>39507</v>
      </c>
      <c r="B356">
        <v>69.7</v>
      </c>
      <c r="C356">
        <v>69.679533825106006</v>
      </c>
    </row>
    <row r="357" spans="1:3" x14ac:dyDescent="0.25">
      <c r="A357" s="1">
        <v>39508</v>
      </c>
      <c r="C357">
        <v>69.554161781630299</v>
      </c>
    </row>
    <row r="358" spans="1:3" x14ac:dyDescent="0.25">
      <c r="A358" s="1">
        <v>39517</v>
      </c>
      <c r="C358">
        <v>68.734491325897693</v>
      </c>
    </row>
    <row r="359" spans="1:3" x14ac:dyDescent="0.25">
      <c r="A359" s="1">
        <v>39518</v>
      </c>
      <c r="B359">
        <v>68.900000000000006</v>
      </c>
      <c r="C359">
        <v>68.662042532324506</v>
      </c>
    </row>
    <row r="360" spans="1:3" x14ac:dyDescent="0.25">
      <c r="A360" s="1">
        <v>39519</v>
      </c>
      <c r="C360">
        <v>68.591639127323106</v>
      </c>
    </row>
    <row r="361" spans="1:3" x14ac:dyDescent="0.25">
      <c r="A361" s="1">
        <v>39526</v>
      </c>
      <c r="C361">
        <v>68.218234221918607</v>
      </c>
    </row>
    <row r="362" spans="1:3" x14ac:dyDescent="0.25">
      <c r="A362" s="1">
        <v>39527</v>
      </c>
      <c r="B362">
        <v>68.2</v>
      </c>
      <c r="C362">
        <v>68.196356864813396</v>
      </c>
    </row>
    <row r="363" spans="1:3" x14ac:dyDescent="0.25">
      <c r="A363" s="1">
        <v>39528</v>
      </c>
      <c r="C363">
        <v>68.185511458727206</v>
      </c>
    </row>
    <row r="364" spans="1:3" x14ac:dyDescent="0.25">
      <c r="A364" s="1">
        <v>39537</v>
      </c>
      <c r="C364">
        <v>68.586865040014203</v>
      </c>
    </row>
    <row r="365" spans="1:3" x14ac:dyDescent="0.25">
      <c r="A365" s="1">
        <v>39538</v>
      </c>
      <c r="B365">
        <v>68.2</v>
      </c>
      <c r="C365">
        <v>68.677516365284305</v>
      </c>
    </row>
    <row r="366" spans="1:3" x14ac:dyDescent="0.25">
      <c r="A366" s="1">
        <v>39539</v>
      </c>
      <c r="C366">
        <v>68.775165514057306</v>
      </c>
    </row>
    <row r="367" spans="1:3" x14ac:dyDescent="0.25">
      <c r="A367" s="1">
        <v>39547</v>
      </c>
      <c r="C367">
        <v>69.746795875837705</v>
      </c>
    </row>
    <row r="368" spans="1:3" x14ac:dyDescent="0.25">
      <c r="A368" s="1">
        <v>39548</v>
      </c>
      <c r="B368">
        <v>70.3</v>
      </c>
      <c r="C368">
        <v>69.879203264417399</v>
      </c>
    </row>
    <row r="369" spans="1:3" x14ac:dyDescent="0.25">
      <c r="A369" s="1">
        <v>39549</v>
      </c>
      <c r="C369">
        <v>70.009100478706401</v>
      </c>
    </row>
    <row r="370" spans="1:3" x14ac:dyDescent="0.25">
      <c r="A370" s="1">
        <v>39558</v>
      </c>
      <c r="C370">
        <v>70.736395199683201</v>
      </c>
    </row>
    <row r="371" spans="1:3" x14ac:dyDescent="0.25">
      <c r="A371" s="1">
        <v>39559</v>
      </c>
      <c r="B371">
        <v>70.8</v>
      </c>
      <c r="C371">
        <v>70.743032551825493</v>
      </c>
    </row>
    <row r="372" spans="1:3" x14ac:dyDescent="0.25">
      <c r="A372" s="1">
        <v>39560</v>
      </c>
      <c r="C372">
        <v>70.735201454329498</v>
      </c>
    </row>
    <row r="373" spans="1:3" x14ac:dyDescent="0.25">
      <c r="A373" s="1">
        <v>39563</v>
      </c>
      <c r="C373">
        <v>70.644673833827994</v>
      </c>
    </row>
    <row r="374" spans="1:3" x14ac:dyDescent="0.25">
      <c r="A374" s="1">
        <v>39567</v>
      </c>
      <c r="C374">
        <v>70.467798513424896</v>
      </c>
    </row>
    <row r="375" spans="1:3" x14ac:dyDescent="0.25">
      <c r="A375" s="1">
        <v>39568</v>
      </c>
      <c r="B375">
        <v>70.7</v>
      </c>
      <c r="C375">
        <v>70.4306108639922</v>
      </c>
    </row>
    <row r="376" spans="1:3" x14ac:dyDescent="0.25">
      <c r="A376" s="1">
        <v>39569</v>
      </c>
      <c r="C376">
        <v>70.399988269196399</v>
      </c>
    </row>
    <row r="377" spans="1:3" x14ac:dyDescent="0.25">
      <c r="A377" s="1">
        <v>39578</v>
      </c>
      <c r="C377">
        <v>70.509120711241593</v>
      </c>
    </row>
    <row r="378" spans="1:3" x14ac:dyDescent="0.25">
      <c r="A378" s="1">
        <v>39579</v>
      </c>
      <c r="B378">
        <v>69.8</v>
      </c>
      <c r="C378">
        <v>70.559188872395495</v>
      </c>
    </row>
    <row r="379" spans="1:3" x14ac:dyDescent="0.25">
      <c r="A379" s="1">
        <v>39580</v>
      </c>
      <c r="C379">
        <v>70.614969486125005</v>
      </c>
    </row>
    <row r="380" spans="1:3" x14ac:dyDescent="0.25">
      <c r="A380" s="1">
        <v>39587</v>
      </c>
      <c r="C380">
        <v>71.141821267185804</v>
      </c>
    </row>
    <row r="381" spans="1:3" x14ac:dyDescent="0.25">
      <c r="A381" s="1">
        <v>39588</v>
      </c>
      <c r="B381">
        <v>71.7</v>
      </c>
      <c r="C381">
        <v>71.235557791008901</v>
      </c>
    </row>
    <row r="382" spans="1:3" x14ac:dyDescent="0.25">
      <c r="A382" s="1">
        <v>39589</v>
      </c>
      <c r="C382">
        <v>71.333547326856404</v>
      </c>
    </row>
    <row r="383" spans="1:3" x14ac:dyDescent="0.25">
      <c r="A383" s="1">
        <v>39597</v>
      </c>
      <c r="C383">
        <v>72.170993014862105</v>
      </c>
    </row>
    <row r="384" spans="1:3" x14ac:dyDescent="0.25">
      <c r="A384" s="1">
        <v>39598</v>
      </c>
      <c r="B384">
        <v>72.3</v>
      </c>
      <c r="C384">
        <v>72.262549154558201</v>
      </c>
    </row>
    <row r="385" spans="1:3" x14ac:dyDescent="0.25">
      <c r="A385" s="1">
        <v>39599</v>
      </c>
      <c r="C385">
        <v>72.346700874561805</v>
      </c>
    </row>
    <row r="386" spans="1:3" x14ac:dyDescent="0.25">
      <c r="A386" s="1">
        <v>39600</v>
      </c>
      <c r="C386">
        <v>72.422585438317498</v>
      </c>
    </row>
    <row r="387" spans="1:3" x14ac:dyDescent="0.25">
      <c r="A387" s="1">
        <v>39608</v>
      </c>
      <c r="C387">
        <v>72.745218960453201</v>
      </c>
    </row>
    <row r="388" spans="1:3" x14ac:dyDescent="0.25">
      <c r="A388" s="1">
        <v>39609</v>
      </c>
      <c r="B388">
        <v>72.7</v>
      </c>
      <c r="C388">
        <v>72.764343357996097</v>
      </c>
    </row>
    <row r="389" spans="1:3" x14ac:dyDescent="0.25">
      <c r="A389" s="1">
        <v>39610</v>
      </c>
      <c r="C389">
        <v>72.782329688838999</v>
      </c>
    </row>
    <row r="390" spans="1:3" x14ac:dyDescent="0.25">
      <c r="A390" s="1">
        <v>39618</v>
      </c>
      <c r="C390">
        <v>72.901690099395296</v>
      </c>
    </row>
    <row r="391" spans="1:3" x14ac:dyDescent="0.25">
      <c r="A391" s="1">
        <v>39619</v>
      </c>
      <c r="B391">
        <v>73.099999999999994</v>
      </c>
      <c r="C391">
        <v>72.912268542205794</v>
      </c>
    </row>
    <row r="392" spans="1:3" x14ac:dyDescent="0.25">
      <c r="A392" s="1">
        <v>39620</v>
      </c>
      <c r="C392">
        <v>72.923568282372699</v>
      </c>
    </row>
    <row r="393" spans="1:3" x14ac:dyDescent="0.25">
      <c r="A393" s="1">
        <v>39628</v>
      </c>
      <c r="C393">
        <v>73.245967664480105</v>
      </c>
    </row>
    <row r="394" spans="1:3" x14ac:dyDescent="0.25">
      <c r="A394" s="1">
        <v>39629</v>
      </c>
      <c r="B394">
        <v>73.5</v>
      </c>
      <c r="C394">
        <v>73.345370047985895</v>
      </c>
    </row>
    <row r="395" spans="1:3" x14ac:dyDescent="0.25">
      <c r="A395" s="1">
        <v>39630</v>
      </c>
      <c r="C395">
        <v>73.464006622672997</v>
      </c>
    </row>
    <row r="396" spans="1:3" x14ac:dyDescent="0.25">
      <c r="A396" s="1">
        <v>39638</v>
      </c>
      <c r="C396">
        <v>75.237794307672303</v>
      </c>
    </row>
    <row r="397" spans="1:3" x14ac:dyDescent="0.25">
      <c r="A397" s="1">
        <v>39639</v>
      </c>
      <c r="B397">
        <v>74.8</v>
      </c>
      <c r="C397">
        <v>75.570666822270795</v>
      </c>
    </row>
    <row r="398" spans="1:3" x14ac:dyDescent="0.25">
      <c r="A398" s="1">
        <v>39640</v>
      </c>
      <c r="C398">
        <v>75.927908749296705</v>
      </c>
    </row>
    <row r="399" spans="1:3" x14ac:dyDescent="0.25">
      <c r="A399" s="1">
        <v>39648</v>
      </c>
      <c r="C399">
        <v>79.540165786069196</v>
      </c>
    </row>
    <row r="400" spans="1:3" x14ac:dyDescent="0.25">
      <c r="A400" s="1">
        <v>39649</v>
      </c>
      <c r="B400">
        <v>80.2</v>
      </c>
      <c r="C400">
        <v>80.064303135703398</v>
      </c>
    </row>
    <row r="401" spans="1:3" x14ac:dyDescent="0.25">
      <c r="A401" s="1">
        <v>39650</v>
      </c>
      <c r="C401">
        <v>80.598670829937603</v>
      </c>
    </row>
    <row r="402" spans="1:3" x14ac:dyDescent="0.25">
      <c r="A402" s="1">
        <v>39659</v>
      </c>
      <c r="C402">
        <v>85.506817645840499</v>
      </c>
    </row>
    <row r="403" spans="1:3" x14ac:dyDescent="0.25">
      <c r="A403" s="1">
        <v>39660</v>
      </c>
      <c r="B403">
        <v>86.4</v>
      </c>
      <c r="C403">
        <v>86.021961465416894</v>
      </c>
    </row>
    <row r="404" spans="1:3" x14ac:dyDescent="0.25">
      <c r="A404" s="1">
        <v>39661</v>
      </c>
      <c r="C404">
        <v>86.524243585133803</v>
      </c>
    </row>
    <row r="405" spans="1:3" x14ac:dyDescent="0.25">
      <c r="A405" s="1">
        <v>39670</v>
      </c>
      <c r="C405">
        <v>90.422702718014705</v>
      </c>
    </row>
    <row r="406" spans="1:3" x14ac:dyDescent="0.25">
      <c r="A406" s="1">
        <v>39671</v>
      </c>
      <c r="B406">
        <v>90.7</v>
      </c>
      <c r="C406">
        <v>90.798611771655899</v>
      </c>
    </row>
    <row r="407" spans="1:3" x14ac:dyDescent="0.25">
      <c r="A407" s="1">
        <v>39672</v>
      </c>
      <c r="C407">
        <v>91.166784684883694</v>
      </c>
    </row>
    <row r="408" spans="1:3" x14ac:dyDescent="0.25">
      <c r="A408" s="1">
        <v>39679</v>
      </c>
      <c r="C408">
        <v>93.594848859909206</v>
      </c>
    </row>
    <row r="409" spans="1:3" x14ac:dyDescent="0.25">
      <c r="A409" s="1">
        <v>39680</v>
      </c>
      <c r="B409">
        <v>93.8</v>
      </c>
      <c r="C409">
        <v>93.926039847970102</v>
      </c>
    </row>
    <row r="410" spans="1:3" x14ac:dyDescent="0.25">
      <c r="A410" s="1">
        <v>39681</v>
      </c>
      <c r="C410">
        <v>94.253638877196707</v>
      </c>
    </row>
    <row r="411" spans="1:3" x14ac:dyDescent="0.25">
      <c r="A411" s="1">
        <v>39690</v>
      </c>
      <c r="C411">
        <v>96.9762222829997</v>
      </c>
    </row>
    <row r="412" spans="1:3" x14ac:dyDescent="0.25">
      <c r="A412" s="1">
        <v>39691</v>
      </c>
      <c r="B412">
        <v>97.4</v>
      </c>
      <c r="C412">
        <v>97.246955653638807</v>
      </c>
    </row>
    <row r="413" spans="1:3" x14ac:dyDescent="0.25">
      <c r="A413" s="1">
        <v>39692</v>
      </c>
      <c r="C413">
        <v>97.511637927787007</v>
      </c>
    </row>
    <row r="414" spans="1:3" x14ac:dyDescent="0.25">
      <c r="A414" s="1">
        <v>39700</v>
      </c>
      <c r="C414">
        <v>99.514068637151695</v>
      </c>
    </row>
    <row r="415" spans="1:3" x14ac:dyDescent="0.25">
      <c r="A415" s="1">
        <v>39701</v>
      </c>
      <c r="B415">
        <v>99.9</v>
      </c>
      <c r="C415">
        <v>99.766612603287896</v>
      </c>
    </row>
    <row r="416" spans="1:3" x14ac:dyDescent="0.25">
      <c r="A416" s="1">
        <v>39702</v>
      </c>
      <c r="C416">
        <v>100.023688769495</v>
      </c>
    </row>
    <row r="417" spans="1:3" x14ac:dyDescent="0.25">
      <c r="A417" s="1">
        <v>39710</v>
      </c>
      <c r="C417">
        <v>102.345391552092</v>
      </c>
    </row>
    <row r="418" spans="1:3" x14ac:dyDescent="0.25">
      <c r="A418" s="1">
        <v>39711</v>
      </c>
      <c r="B418">
        <v>102</v>
      </c>
      <c r="C418">
        <v>102.66747903630799</v>
      </c>
    </row>
    <row r="419" spans="1:3" x14ac:dyDescent="0.25">
      <c r="A419" s="1">
        <v>39712</v>
      </c>
      <c r="C419">
        <v>102.99152182653999</v>
      </c>
    </row>
    <row r="420" spans="1:3" x14ac:dyDescent="0.25">
      <c r="A420" s="1">
        <v>39721</v>
      </c>
      <c r="C420">
        <v>105.528692310352</v>
      </c>
    </row>
    <row r="421" spans="1:3" x14ac:dyDescent="0.25">
      <c r="A421" s="1">
        <v>39722</v>
      </c>
      <c r="B421">
        <v>106.2</v>
      </c>
      <c r="C421">
        <v>105.73412549144599</v>
      </c>
    </row>
    <row r="422" spans="1:3" x14ac:dyDescent="0.25">
      <c r="A422" s="1">
        <v>39723</v>
      </c>
      <c r="C422">
        <v>105.924171547919</v>
      </c>
    </row>
    <row r="423" spans="1:3" x14ac:dyDescent="0.25">
      <c r="A423" s="1">
        <v>39724</v>
      </c>
      <c r="C423">
        <v>106.10028937734</v>
      </c>
    </row>
    <row r="424" spans="1:3" x14ac:dyDescent="0.25">
      <c r="A424" s="1">
        <v>39730</v>
      </c>
      <c r="C424">
        <v>106.95670302032001</v>
      </c>
    </row>
    <row r="425" spans="1:3" x14ac:dyDescent="0.25">
      <c r="A425" s="1">
        <v>39731</v>
      </c>
      <c r="B425">
        <v>107.9</v>
      </c>
      <c r="C425">
        <v>107.074497247225</v>
      </c>
    </row>
    <row r="426" spans="1:3" x14ac:dyDescent="0.25">
      <c r="A426" s="1">
        <v>39732</v>
      </c>
      <c r="C426">
        <v>107.183578674701</v>
      </c>
    </row>
    <row r="427" spans="1:3" x14ac:dyDescent="0.25">
      <c r="A427" s="1">
        <v>39740</v>
      </c>
      <c r="C427">
        <v>107.50309576511199</v>
      </c>
    </row>
    <row r="428" spans="1:3" x14ac:dyDescent="0.25">
      <c r="A428" s="1">
        <v>39741</v>
      </c>
      <c r="B428">
        <v>106.1</v>
      </c>
      <c r="C428">
        <v>107.453075757706</v>
      </c>
    </row>
    <row r="429" spans="1:3" x14ac:dyDescent="0.25">
      <c r="A429" s="1">
        <v>39742</v>
      </c>
      <c r="C429">
        <v>107.38427744874301</v>
      </c>
    </row>
    <row r="430" spans="1:3" x14ac:dyDescent="0.25">
      <c r="A430" s="1">
        <v>39751</v>
      </c>
      <c r="C430">
        <v>106.381911876834</v>
      </c>
    </row>
    <row r="431" spans="1:3" x14ac:dyDescent="0.25">
      <c r="A431" s="1">
        <v>39752</v>
      </c>
      <c r="B431">
        <v>107.6</v>
      </c>
      <c r="C431">
        <v>106.27470310920999</v>
      </c>
    </row>
    <row r="432" spans="1:3" x14ac:dyDescent="0.25">
      <c r="A432" s="1">
        <v>39753</v>
      </c>
      <c r="C432">
        <v>106.171466073717</v>
      </c>
    </row>
    <row r="433" spans="1:3" x14ac:dyDescent="0.25">
      <c r="A433" s="1">
        <v>39757</v>
      </c>
      <c r="C433">
        <v>105.76097064980701</v>
      </c>
    </row>
    <row r="434" spans="1:3" x14ac:dyDescent="0.25">
      <c r="A434" s="1">
        <v>39761</v>
      </c>
      <c r="C434">
        <v>105.212107553989</v>
      </c>
    </row>
    <row r="435" spans="1:3" x14ac:dyDescent="0.25">
      <c r="A435" s="1">
        <v>39762</v>
      </c>
      <c r="B435">
        <v>104.1</v>
      </c>
      <c r="C435">
        <v>105.03687890142101</v>
      </c>
    </row>
    <row r="436" spans="1:3" x14ac:dyDescent="0.25">
      <c r="A436" s="1">
        <v>39763</v>
      </c>
      <c r="C436">
        <v>104.84622639952801</v>
      </c>
    </row>
    <row r="437" spans="1:3" x14ac:dyDescent="0.25">
      <c r="A437" s="1">
        <v>39771</v>
      </c>
      <c r="C437">
        <v>103.112175734202</v>
      </c>
    </row>
    <row r="438" spans="1:3" x14ac:dyDescent="0.25">
      <c r="A438" s="1">
        <v>39772</v>
      </c>
      <c r="B438">
        <v>103.4</v>
      </c>
      <c r="C438">
        <v>102.924954932018</v>
      </c>
    </row>
    <row r="439" spans="1:3" x14ac:dyDescent="0.25">
      <c r="A439" s="1">
        <v>39773</v>
      </c>
      <c r="C439">
        <v>102.751702726612</v>
      </c>
    </row>
    <row r="440" spans="1:3" x14ac:dyDescent="0.25">
      <c r="A440" s="1">
        <v>39781</v>
      </c>
      <c r="C440">
        <v>101.630821631552</v>
      </c>
    </row>
    <row r="441" spans="1:3" x14ac:dyDescent="0.25">
      <c r="A441" s="1">
        <v>39782</v>
      </c>
      <c r="B441">
        <v>100.8</v>
      </c>
      <c r="C441">
        <v>101.464543590079</v>
      </c>
    </row>
    <row r="442" spans="1:3" x14ac:dyDescent="0.25">
      <c r="A442" s="1">
        <v>39783</v>
      </c>
      <c r="C442">
        <v>101.280990004304</v>
      </c>
    </row>
    <row r="443" spans="1:3" x14ac:dyDescent="0.25">
      <c r="A443" s="1">
        <v>39791</v>
      </c>
      <c r="C443">
        <v>99.315650098588605</v>
      </c>
    </row>
    <row r="444" spans="1:3" x14ac:dyDescent="0.25">
      <c r="A444" s="1">
        <v>39792</v>
      </c>
      <c r="B444">
        <v>100.1</v>
      </c>
      <c r="C444">
        <v>99.048111417584494</v>
      </c>
    </row>
    <row r="445" spans="1:3" x14ac:dyDescent="0.25">
      <c r="A445" s="1">
        <v>39793</v>
      </c>
      <c r="C445">
        <v>98.782657940617199</v>
      </c>
    </row>
    <row r="446" spans="1:3" x14ac:dyDescent="0.25">
      <c r="A446" s="1">
        <v>39803</v>
      </c>
      <c r="C446">
        <v>95.982897484967495</v>
      </c>
    </row>
    <row r="447" spans="1:3" x14ac:dyDescent="0.25">
      <c r="A447" s="1">
        <v>39804</v>
      </c>
      <c r="B447">
        <v>94.6</v>
      </c>
      <c r="C447">
        <v>95.641484662703903</v>
      </c>
    </row>
    <row r="448" spans="1:3" x14ac:dyDescent="0.25">
      <c r="A448" s="1">
        <v>39805</v>
      </c>
      <c r="C448">
        <v>95.284637665387606</v>
      </c>
    </row>
    <row r="449" spans="1:3" x14ac:dyDescent="0.25">
      <c r="A449" s="1">
        <v>39811</v>
      </c>
      <c r="C449">
        <v>92.941504078858003</v>
      </c>
    </row>
    <row r="450" spans="1:3" x14ac:dyDescent="0.25">
      <c r="A450" s="1">
        <v>39812</v>
      </c>
      <c r="B450">
        <v>93.5</v>
      </c>
      <c r="C450">
        <v>92.549556375082204</v>
      </c>
    </row>
    <row r="451" spans="1:3" x14ac:dyDescent="0.25">
      <c r="A451" s="1">
        <v>39813</v>
      </c>
      <c r="C451">
        <v>92.166829081904694</v>
      </c>
    </row>
    <row r="452" spans="1:3" x14ac:dyDescent="0.25">
      <c r="A452" s="1">
        <v>39814</v>
      </c>
      <c r="C452">
        <v>91.796294096976894</v>
      </c>
    </row>
    <row r="453" spans="1:3" x14ac:dyDescent="0.25">
      <c r="A453" s="1">
        <v>39822</v>
      </c>
      <c r="C453">
        <v>89.409747243362702</v>
      </c>
    </row>
    <row r="454" spans="1:3" x14ac:dyDescent="0.25">
      <c r="A454" s="1">
        <v>39823</v>
      </c>
      <c r="B454">
        <v>88.5</v>
      </c>
      <c r="C454">
        <v>89.174590117325906</v>
      </c>
    </row>
    <row r="455" spans="1:3" x14ac:dyDescent="0.25">
      <c r="A455" s="1">
        <v>39824</v>
      </c>
      <c r="C455">
        <v>88.9486681885666</v>
      </c>
    </row>
    <row r="456" spans="1:3" x14ac:dyDescent="0.25">
      <c r="A456" s="1">
        <v>39833</v>
      </c>
      <c r="C456">
        <v>87.237986191653505</v>
      </c>
    </row>
    <row r="457" spans="1:3" x14ac:dyDescent="0.25">
      <c r="A457" s="1">
        <v>39834</v>
      </c>
      <c r="B457">
        <v>86.9</v>
      </c>
      <c r="C457">
        <v>87.096323574648594</v>
      </c>
    </row>
    <row r="458" spans="1:3" x14ac:dyDescent="0.25">
      <c r="A458" s="1">
        <v>39835</v>
      </c>
      <c r="C458">
        <v>86.967382198295397</v>
      </c>
    </row>
    <row r="459" spans="1:3" x14ac:dyDescent="0.25">
      <c r="A459" s="1">
        <v>39842</v>
      </c>
      <c r="C459">
        <v>86.276456579487501</v>
      </c>
    </row>
    <row r="460" spans="1:3" x14ac:dyDescent="0.25">
      <c r="A460" s="1">
        <v>39843</v>
      </c>
      <c r="B460">
        <v>86.8</v>
      </c>
      <c r="C460">
        <v>86.175074069931497</v>
      </c>
    </row>
    <row r="461" spans="1:3" x14ac:dyDescent="0.25">
      <c r="A461" s="1">
        <v>39844</v>
      </c>
      <c r="C461">
        <v>86.0660868851743</v>
      </c>
    </row>
    <row r="462" spans="1:3" x14ac:dyDescent="0.25">
      <c r="A462" s="1">
        <v>39845</v>
      </c>
      <c r="C462">
        <v>85.948248043101302</v>
      </c>
    </row>
    <row r="463" spans="1:3" x14ac:dyDescent="0.25">
      <c r="A463" s="1">
        <v>39853</v>
      </c>
      <c r="C463">
        <v>84.689241728258096</v>
      </c>
    </row>
    <row r="464" spans="1:3" x14ac:dyDescent="0.25">
      <c r="A464" s="1">
        <v>39854</v>
      </c>
      <c r="B464">
        <v>84.5</v>
      </c>
      <c r="C464">
        <v>84.503420976964094</v>
      </c>
    </row>
    <row r="465" spans="1:3" x14ac:dyDescent="0.25">
      <c r="A465" s="1">
        <v>39855</v>
      </c>
      <c r="C465">
        <v>84.314137524577703</v>
      </c>
    </row>
    <row r="466" spans="1:3" x14ac:dyDescent="0.25">
      <c r="A466" s="1">
        <v>39863</v>
      </c>
      <c r="C466">
        <v>82.775366601145194</v>
      </c>
    </row>
    <row r="467" spans="1:3" x14ac:dyDescent="0.25">
      <c r="A467" s="1">
        <v>39864</v>
      </c>
      <c r="B467">
        <v>82.1</v>
      </c>
      <c r="C467">
        <v>82.594712621494494</v>
      </c>
    </row>
    <row r="468" spans="1:3" x14ac:dyDescent="0.25">
      <c r="A468" s="1">
        <v>39865</v>
      </c>
      <c r="C468">
        <v>82.420118652218605</v>
      </c>
    </row>
    <row r="469" spans="1:3" x14ac:dyDescent="0.25">
      <c r="A469" s="1">
        <v>39871</v>
      </c>
      <c r="C469">
        <v>81.531986274050297</v>
      </c>
    </row>
    <row r="470" spans="1:3" x14ac:dyDescent="0.25">
      <c r="A470" s="1">
        <v>39872</v>
      </c>
      <c r="B470">
        <v>81.7</v>
      </c>
      <c r="C470">
        <v>81.410254802367305</v>
      </c>
    </row>
    <row r="471" spans="1:3" x14ac:dyDescent="0.25">
      <c r="A471" s="1">
        <v>39873</v>
      </c>
      <c r="C471">
        <v>81.294512920639306</v>
      </c>
    </row>
    <row r="472" spans="1:3" x14ac:dyDescent="0.25">
      <c r="A472" s="1">
        <v>39881</v>
      </c>
      <c r="C472">
        <v>80.456192115360295</v>
      </c>
    </row>
    <row r="473" spans="1:3" x14ac:dyDescent="0.25">
      <c r="A473" s="1">
        <v>39882</v>
      </c>
      <c r="B473">
        <v>80.3</v>
      </c>
      <c r="C473">
        <v>80.345539175394904</v>
      </c>
    </row>
    <row r="474" spans="1:3" x14ac:dyDescent="0.25">
      <c r="A474" s="1">
        <v>39883</v>
      </c>
      <c r="C474">
        <v>80.230730110502293</v>
      </c>
    </row>
    <row r="475" spans="1:3" x14ac:dyDescent="0.25">
      <c r="A475" s="1">
        <v>39891</v>
      </c>
      <c r="C475">
        <v>79.170921493003107</v>
      </c>
    </row>
    <row r="476" spans="1:3" x14ac:dyDescent="0.25">
      <c r="A476" s="1">
        <v>39892</v>
      </c>
      <c r="B476">
        <v>79.099999999999994</v>
      </c>
      <c r="C476">
        <v>79.030382974237099</v>
      </c>
    </row>
    <row r="477" spans="1:3" x14ac:dyDescent="0.25">
      <c r="A477" s="1">
        <v>39893</v>
      </c>
      <c r="C477">
        <v>78.890797532248797</v>
      </c>
    </row>
    <row r="478" spans="1:3" x14ac:dyDescent="0.25">
      <c r="A478" s="1">
        <v>39902</v>
      </c>
      <c r="C478">
        <v>77.673065614258405</v>
      </c>
    </row>
    <row r="479" spans="1:3" x14ac:dyDescent="0.25">
      <c r="A479" s="1">
        <v>39903</v>
      </c>
      <c r="B479">
        <v>77.400000000000006</v>
      </c>
      <c r="C479">
        <v>77.533897007571696</v>
      </c>
    </row>
    <row r="480" spans="1:3" x14ac:dyDescent="0.25">
      <c r="A480" s="1">
        <v>39904</v>
      </c>
      <c r="C480">
        <v>77.392396526946797</v>
      </c>
    </row>
    <row r="481" spans="1:3" x14ac:dyDescent="0.25">
      <c r="A481" s="1">
        <v>39912</v>
      </c>
      <c r="C481">
        <v>76.197774887080698</v>
      </c>
    </row>
    <row r="482" spans="1:3" x14ac:dyDescent="0.25">
      <c r="A482" s="1">
        <v>39913</v>
      </c>
      <c r="B482">
        <v>76.3</v>
      </c>
      <c r="C482">
        <v>76.048395042730206</v>
      </c>
    </row>
    <row r="483" spans="1:3" x14ac:dyDescent="0.25">
      <c r="A483" s="1">
        <v>39914</v>
      </c>
      <c r="C483">
        <v>75.901050321327205</v>
      </c>
    </row>
    <row r="484" spans="1:3" x14ac:dyDescent="0.25">
      <c r="A484" s="1">
        <v>39919</v>
      </c>
      <c r="C484">
        <v>75.209491232338806</v>
      </c>
    </row>
    <row r="485" spans="1:3" x14ac:dyDescent="0.25">
      <c r="A485" s="1">
        <v>39920</v>
      </c>
      <c r="B485">
        <v>75</v>
      </c>
      <c r="C485">
        <v>75.0816879585919</v>
      </c>
    </row>
    <row r="486" spans="1:3" x14ac:dyDescent="0.25">
      <c r="A486" s="1">
        <v>39921</v>
      </c>
      <c r="C486">
        <v>74.957541607924895</v>
      </c>
    </row>
    <row r="487" spans="1:3" x14ac:dyDescent="0.25">
      <c r="A487" s="1">
        <v>39932</v>
      </c>
      <c r="C487">
        <v>73.833447758012596</v>
      </c>
    </row>
    <row r="488" spans="1:3" x14ac:dyDescent="0.25">
      <c r="A488" s="1">
        <v>39933</v>
      </c>
      <c r="B488">
        <v>73.7</v>
      </c>
      <c r="C488">
        <v>73.756940503377606</v>
      </c>
    </row>
    <row r="489" spans="1:3" x14ac:dyDescent="0.25">
      <c r="A489" s="1">
        <v>39934</v>
      </c>
      <c r="C489">
        <v>73.685868744041002</v>
      </c>
    </row>
    <row r="490" spans="1:3" x14ac:dyDescent="0.25">
      <c r="A490" s="1">
        <v>39944</v>
      </c>
      <c r="C490">
        <v>73.231360811713699</v>
      </c>
    </row>
    <row r="491" spans="1:3" x14ac:dyDescent="0.25">
      <c r="A491" s="1">
        <v>39945</v>
      </c>
      <c r="B491">
        <v>73.3</v>
      </c>
      <c r="C491">
        <v>73.199542266152704</v>
      </c>
    </row>
    <row r="492" spans="1:3" x14ac:dyDescent="0.25">
      <c r="A492" s="1">
        <v>39946</v>
      </c>
      <c r="C492">
        <v>73.168004486614805</v>
      </c>
    </row>
    <row r="493" spans="1:3" x14ac:dyDescent="0.25">
      <c r="A493" s="1">
        <v>39952</v>
      </c>
      <c r="C493">
        <v>72.974683730228094</v>
      </c>
    </row>
    <row r="494" spans="1:3" x14ac:dyDescent="0.25">
      <c r="A494" s="1">
        <v>39953</v>
      </c>
      <c r="B494">
        <v>72.900000000000006</v>
      </c>
      <c r="C494">
        <v>72.940884185480797</v>
      </c>
    </row>
    <row r="495" spans="1:3" x14ac:dyDescent="0.25">
      <c r="A495" s="1">
        <v>39954</v>
      </c>
      <c r="C495">
        <v>72.906620554805897</v>
      </c>
    </row>
    <row r="496" spans="1:3" x14ac:dyDescent="0.25">
      <c r="A496" s="1">
        <v>39964</v>
      </c>
      <c r="C496">
        <v>72.572369962700705</v>
      </c>
    </row>
    <row r="497" spans="1:3" x14ac:dyDescent="0.25">
      <c r="A497" s="1">
        <v>39965</v>
      </c>
      <c r="B497">
        <v>72.599999999999994</v>
      </c>
      <c r="C497">
        <v>72.544831586544802</v>
      </c>
    </row>
    <row r="498" spans="1:3" x14ac:dyDescent="0.25">
      <c r="A498" s="1">
        <v>39966</v>
      </c>
      <c r="C498">
        <v>72.519398991171698</v>
      </c>
    </row>
    <row r="499" spans="1:3" x14ac:dyDescent="0.25">
      <c r="A499" s="1">
        <v>39973</v>
      </c>
      <c r="C499">
        <v>72.415273426449801</v>
      </c>
    </row>
    <row r="500" spans="1:3" x14ac:dyDescent="0.25">
      <c r="A500" s="1">
        <v>39974</v>
      </c>
      <c r="B500">
        <v>72.400000000000006</v>
      </c>
      <c r="C500">
        <v>72.411861145510898</v>
      </c>
    </row>
    <row r="501" spans="1:3" x14ac:dyDescent="0.25">
      <c r="A501" s="1">
        <v>39975</v>
      </c>
      <c r="C501">
        <v>72.411358818071704</v>
      </c>
    </row>
    <row r="502" spans="1:3" x14ac:dyDescent="0.25">
      <c r="A502" s="1">
        <v>39982</v>
      </c>
      <c r="C502">
        <v>72.496724066777901</v>
      </c>
    </row>
    <row r="503" spans="1:3" x14ac:dyDescent="0.25">
      <c r="A503" s="1">
        <v>39983</v>
      </c>
      <c r="B503">
        <v>72.5</v>
      </c>
      <c r="C503">
        <v>72.523175245637304</v>
      </c>
    </row>
    <row r="504" spans="1:3" x14ac:dyDescent="0.25">
      <c r="A504" s="1">
        <v>39984</v>
      </c>
      <c r="C504">
        <v>72.553399628165195</v>
      </c>
    </row>
    <row r="505" spans="1:3" x14ac:dyDescent="0.25">
      <c r="A505" s="1">
        <v>39993</v>
      </c>
      <c r="C505">
        <v>72.999587729243402</v>
      </c>
    </row>
    <row r="506" spans="1:3" x14ac:dyDescent="0.25">
      <c r="A506" s="1">
        <v>39994</v>
      </c>
      <c r="B506">
        <v>73.2</v>
      </c>
      <c r="C506">
        <v>73.074404176816998</v>
      </c>
    </row>
    <row r="507" spans="1:3" x14ac:dyDescent="0.25">
      <c r="A507" s="1">
        <v>39995</v>
      </c>
      <c r="C507">
        <v>73.157787467489896</v>
      </c>
    </row>
    <row r="508" spans="1:3" x14ac:dyDescent="0.25">
      <c r="A508" s="1">
        <v>40003</v>
      </c>
      <c r="C508">
        <v>74.321840347490095</v>
      </c>
    </row>
    <row r="509" spans="1:3" x14ac:dyDescent="0.25">
      <c r="A509" s="1">
        <v>40004</v>
      </c>
      <c r="B509">
        <v>74.400000000000006</v>
      </c>
      <c r="C509">
        <v>74.546530234357306</v>
      </c>
    </row>
    <row r="510" spans="1:3" x14ac:dyDescent="0.25">
      <c r="A510" s="1">
        <v>40005</v>
      </c>
      <c r="C510">
        <v>74.788486163062501</v>
      </c>
    </row>
    <row r="511" spans="1:3" x14ac:dyDescent="0.25">
      <c r="A511" s="1">
        <v>40013</v>
      </c>
      <c r="C511">
        <v>77.115551150497595</v>
      </c>
    </row>
    <row r="512" spans="1:3" x14ac:dyDescent="0.25">
      <c r="A512" s="1">
        <v>40014</v>
      </c>
      <c r="B512">
        <v>77</v>
      </c>
      <c r="C512">
        <v>77.426114781693897</v>
      </c>
    </row>
    <row r="513" spans="1:3" x14ac:dyDescent="0.25">
      <c r="A513" s="1">
        <v>40015</v>
      </c>
      <c r="C513">
        <v>77.737802506549201</v>
      </c>
    </row>
    <row r="514" spans="1:3" x14ac:dyDescent="0.25">
      <c r="A514" s="1">
        <v>40024</v>
      </c>
      <c r="C514">
        <v>80.715192162430796</v>
      </c>
    </row>
    <row r="515" spans="1:3" x14ac:dyDescent="0.25">
      <c r="A515" s="1">
        <v>40025</v>
      </c>
      <c r="B515">
        <v>82</v>
      </c>
      <c r="C515">
        <v>81.079499018548802</v>
      </c>
    </row>
    <row r="516" spans="1:3" x14ac:dyDescent="0.25">
      <c r="A516" s="1">
        <v>40026</v>
      </c>
      <c r="C516">
        <v>81.450733118388598</v>
      </c>
    </row>
    <row r="517" spans="1:3" x14ac:dyDescent="0.25">
      <c r="A517" s="1">
        <v>40034</v>
      </c>
      <c r="C517">
        <v>84.545354485861694</v>
      </c>
    </row>
    <row r="518" spans="1:3" x14ac:dyDescent="0.25">
      <c r="A518" s="1">
        <v>40035</v>
      </c>
      <c r="B518">
        <v>84</v>
      </c>
      <c r="C518">
        <v>84.932062426295502</v>
      </c>
    </row>
    <row r="519" spans="1:3" x14ac:dyDescent="0.25">
      <c r="A519" s="1">
        <v>40036</v>
      </c>
      <c r="C519">
        <v>85.317296324597905</v>
      </c>
    </row>
    <row r="520" spans="1:3" x14ac:dyDescent="0.25">
      <c r="A520" s="1">
        <v>40044</v>
      </c>
      <c r="C520">
        <v>88.478569748215094</v>
      </c>
    </row>
    <row r="521" spans="1:3" x14ac:dyDescent="0.25">
      <c r="A521" s="1">
        <v>40045</v>
      </c>
      <c r="B521">
        <v>89.4</v>
      </c>
      <c r="C521">
        <v>88.907860309734801</v>
      </c>
    </row>
    <row r="522" spans="1:3" x14ac:dyDescent="0.25">
      <c r="A522" s="1">
        <v>40046</v>
      </c>
      <c r="C522">
        <v>89.349043518179599</v>
      </c>
    </row>
    <row r="523" spans="1:3" x14ac:dyDescent="0.25">
      <c r="A523" s="1">
        <v>40055</v>
      </c>
      <c r="C523">
        <v>93.744731010348104</v>
      </c>
    </row>
    <row r="524" spans="1:3" x14ac:dyDescent="0.25">
      <c r="A524" s="1">
        <v>40056</v>
      </c>
      <c r="B524">
        <v>94</v>
      </c>
      <c r="C524">
        <v>94.246395056695505</v>
      </c>
    </row>
    <row r="525" spans="1:3" x14ac:dyDescent="0.25">
      <c r="A525" s="1">
        <v>40057</v>
      </c>
      <c r="C525">
        <v>94.743760060446405</v>
      </c>
    </row>
    <row r="526" spans="1:3" x14ac:dyDescent="0.25">
      <c r="A526" s="1">
        <v>40065</v>
      </c>
      <c r="C526">
        <v>98.567927203616193</v>
      </c>
    </row>
    <row r="527" spans="1:3" x14ac:dyDescent="0.25">
      <c r="A527" s="1">
        <v>40066</v>
      </c>
      <c r="B527">
        <v>99</v>
      </c>
      <c r="C527">
        <v>99.040177235951404</v>
      </c>
    </row>
    <row r="528" spans="1:3" x14ac:dyDescent="0.25">
      <c r="A528" s="1">
        <v>40067</v>
      </c>
      <c r="C528">
        <v>99.513419237498198</v>
      </c>
    </row>
    <row r="529" spans="1:3" x14ac:dyDescent="0.25">
      <c r="A529" s="1">
        <v>40076</v>
      </c>
      <c r="C529">
        <v>103.637502067518</v>
      </c>
    </row>
    <row r="530" spans="1:3" x14ac:dyDescent="0.25">
      <c r="A530" s="1">
        <v>40077</v>
      </c>
      <c r="B530">
        <v>104</v>
      </c>
      <c r="C530">
        <v>104.044759197565</v>
      </c>
    </row>
    <row r="531" spans="1:3" x14ac:dyDescent="0.25">
      <c r="A531" s="1">
        <v>40078</v>
      </c>
      <c r="C531">
        <v>104.434567252842</v>
      </c>
    </row>
    <row r="532" spans="1:3" x14ac:dyDescent="0.25">
      <c r="A532" s="1">
        <v>40085</v>
      </c>
      <c r="C532">
        <v>106.59395900029099</v>
      </c>
    </row>
    <row r="533" spans="1:3" x14ac:dyDescent="0.25">
      <c r="A533" s="1">
        <v>40086</v>
      </c>
      <c r="B533">
        <v>107.2</v>
      </c>
      <c r="C533">
        <v>106.818140419233</v>
      </c>
    </row>
    <row r="534" spans="1:3" x14ac:dyDescent="0.25">
      <c r="A534" s="1">
        <v>40087</v>
      </c>
      <c r="C534">
        <v>107.021809994359</v>
      </c>
    </row>
    <row r="535" spans="1:3" x14ac:dyDescent="0.25">
      <c r="A535" s="1">
        <v>40097</v>
      </c>
      <c r="C535">
        <v>108.021479914571</v>
      </c>
    </row>
    <row r="536" spans="1:3" x14ac:dyDescent="0.25">
      <c r="A536" s="1">
        <v>40098</v>
      </c>
      <c r="B536">
        <v>107.9</v>
      </c>
      <c r="C536">
        <v>108.02800847090001</v>
      </c>
    </row>
    <row r="537" spans="1:3" x14ac:dyDescent="0.25">
      <c r="A537" s="1">
        <v>40099</v>
      </c>
      <c r="C537">
        <v>108.020119915357</v>
      </c>
    </row>
    <row r="538" spans="1:3" x14ac:dyDescent="0.25">
      <c r="A538" s="1">
        <v>40101</v>
      </c>
      <c r="C538">
        <v>107.964854630757</v>
      </c>
    </row>
    <row r="539" spans="1:3" x14ac:dyDescent="0.25">
      <c r="A539" s="1">
        <v>40105</v>
      </c>
      <c r="C539">
        <v>107.728230401353</v>
      </c>
    </row>
    <row r="540" spans="1:3" x14ac:dyDescent="0.25">
      <c r="A540" s="1">
        <v>40106</v>
      </c>
      <c r="C540">
        <v>107.650117653915</v>
      </c>
    </row>
    <row r="541" spans="1:3" x14ac:dyDescent="0.25">
      <c r="A541" s="1">
        <v>40107</v>
      </c>
      <c r="C541">
        <v>107.56676770139499</v>
      </c>
    </row>
    <row r="542" spans="1:3" x14ac:dyDescent="0.25">
      <c r="A542" s="1">
        <v>40113</v>
      </c>
      <c r="C542">
        <v>106.998564914993</v>
      </c>
    </row>
    <row r="543" spans="1:3" x14ac:dyDescent="0.25">
      <c r="A543" s="1">
        <v>40115</v>
      </c>
      <c r="C543">
        <v>106.789081110499</v>
      </c>
    </row>
    <row r="544" spans="1:3" x14ac:dyDescent="0.25">
      <c r="A544" s="1">
        <v>40116</v>
      </c>
      <c r="C544">
        <v>106.679905915737</v>
      </c>
    </row>
    <row r="545" spans="1:3" x14ac:dyDescent="0.25">
      <c r="A545" s="1">
        <v>40117</v>
      </c>
      <c r="C545">
        <v>106.567342700361</v>
      </c>
    </row>
    <row r="546" spans="1:3" x14ac:dyDescent="0.25">
      <c r="A546" s="1">
        <v>40118</v>
      </c>
      <c r="C546">
        <v>106.45103341469</v>
      </c>
    </row>
    <row r="547" spans="1:3" x14ac:dyDescent="0.25">
      <c r="A547" s="1">
        <v>40126</v>
      </c>
      <c r="C547">
        <v>105.346121845653</v>
      </c>
    </row>
    <row r="548" spans="1:3" x14ac:dyDescent="0.25">
      <c r="A548" s="1">
        <v>40127</v>
      </c>
      <c r="C548">
        <v>105.18285956898799</v>
      </c>
    </row>
    <row r="549" spans="1:3" x14ac:dyDescent="0.25">
      <c r="A549" s="1">
        <v>40128</v>
      </c>
      <c r="C549">
        <v>105.0135806138</v>
      </c>
    </row>
    <row r="550" spans="1:3" x14ac:dyDescent="0.25">
      <c r="A550" s="1">
        <v>40136</v>
      </c>
      <c r="C550">
        <v>103.43017792808</v>
      </c>
    </row>
    <row r="551" spans="1:3" x14ac:dyDescent="0.25">
      <c r="A551" s="1">
        <v>40137</v>
      </c>
      <c r="C551">
        <v>103.20203488466601</v>
      </c>
    </row>
    <row r="552" spans="1:3" x14ac:dyDescent="0.25">
      <c r="A552" s="1">
        <v>40138</v>
      </c>
      <c r="C552">
        <v>102.966827611279</v>
      </c>
    </row>
    <row r="553" spans="1:3" x14ac:dyDescent="0.25">
      <c r="A553" s="1">
        <v>40146</v>
      </c>
      <c r="C553">
        <v>100.81781402211701</v>
      </c>
    </row>
    <row r="554" spans="1:3" x14ac:dyDescent="0.25">
      <c r="A554" s="1">
        <v>40147</v>
      </c>
      <c r="C554">
        <v>100.51296390424</v>
      </c>
    </row>
    <row r="555" spans="1:3" x14ac:dyDescent="0.25">
      <c r="A555" s="1">
        <v>40148</v>
      </c>
      <c r="C555">
        <v>100.198311651081</v>
      </c>
    </row>
    <row r="556" spans="1:3" x14ac:dyDescent="0.25">
      <c r="A556" s="1">
        <v>40156</v>
      </c>
      <c r="C556">
        <v>97.220206965945394</v>
      </c>
    </row>
    <row r="557" spans="1:3" x14ac:dyDescent="0.25">
      <c r="A557" s="1">
        <v>40157</v>
      </c>
      <c r="C557">
        <v>96.789578262595995</v>
      </c>
    </row>
    <row r="558" spans="1:3" x14ac:dyDescent="0.25">
      <c r="A558" s="1">
        <v>40158</v>
      </c>
      <c r="C558">
        <v>96.3511976786654</v>
      </c>
    </row>
    <row r="559" spans="1:3" x14ac:dyDescent="0.25">
      <c r="A559" s="1">
        <v>40168</v>
      </c>
      <c r="C559">
        <v>92.218658030775401</v>
      </c>
    </row>
    <row r="560" spans="1:3" x14ac:dyDescent="0.25">
      <c r="A560" s="1">
        <v>40169</v>
      </c>
      <c r="B560">
        <v>91.6</v>
      </c>
      <c r="C560">
        <v>91.874251053553294</v>
      </c>
    </row>
    <row r="561" spans="1:3" x14ac:dyDescent="0.25">
      <c r="A561" s="1">
        <v>40170</v>
      </c>
      <c r="C561">
        <v>91.540829991088401</v>
      </c>
    </row>
    <row r="562" spans="1:3" x14ac:dyDescent="0.25">
      <c r="A562" s="1">
        <v>40176</v>
      </c>
      <c r="C562">
        <v>89.614691337509797</v>
      </c>
    </row>
    <row r="563" spans="1:3" x14ac:dyDescent="0.25">
      <c r="A563" s="1">
        <v>40177</v>
      </c>
      <c r="B563">
        <v>88.2</v>
      </c>
      <c r="C563">
        <v>89.282475383168006</v>
      </c>
    </row>
    <row r="564" spans="1:3" x14ac:dyDescent="0.25">
      <c r="A564" s="1">
        <v>40178</v>
      </c>
      <c r="C564">
        <v>88.943490768855099</v>
      </c>
    </row>
    <row r="565" spans="1:3" x14ac:dyDescent="0.25">
      <c r="A565" s="1">
        <v>40179</v>
      </c>
      <c r="C565">
        <v>88.597637220807002</v>
      </c>
    </row>
    <row r="566" spans="1:3" x14ac:dyDescent="0.25">
      <c r="A566" s="1">
        <v>40187</v>
      </c>
      <c r="C566">
        <v>85.667509966111098</v>
      </c>
    </row>
    <row r="567" spans="1:3" x14ac:dyDescent="0.25">
      <c r="A567" s="1">
        <v>40188</v>
      </c>
      <c r="B567">
        <v>86.9</v>
      </c>
      <c r="C567">
        <v>85.292904638732296</v>
      </c>
    </row>
    <row r="568" spans="1:3" x14ac:dyDescent="0.25">
      <c r="A568" s="1">
        <v>40189</v>
      </c>
      <c r="C568">
        <v>84.917411372695497</v>
      </c>
    </row>
    <row r="569" spans="1:3" x14ac:dyDescent="0.25">
      <c r="A569" s="1">
        <v>40197</v>
      </c>
      <c r="C569">
        <v>81.797149715652793</v>
      </c>
    </row>
    <row r="570" spans="1:3" x14ac:dyDescent="0.25">
      <c r="A570" s="1">
        <v>40198</v>
      </c>
      <c r="B570">
        <v>80.3</v>
      </c>
      <c r="C570">
        <v>81.377215195556801</v>
      </c>
    </row>
    <row r="571" spans="1:3" x14ac:dyDescent="0.25">
      <c r="A571" s="1">
        <v>40199</v>
      </c>
      <c r="C571">
        <v>80.948243433183904</v>
      </c>
    </row>
    <row r="572" spans="1:3" x14ac:dyDescent="0.25">
      <c r="A572" s="1">
        <v>40207</v>
      </c>
      <c r="C572">
        <v>77.368333464890398</v>
      </c>
    </row>
    <row r="573" spans="1:3" x14ac:dyDescent="0.25">
      <c r="A573" s="1">
        <v>40208</v>
      </c>
      <c r="B573">
        <v>77.099999999999994</v>
      </c>
      <c r="C573">
        <v>76.941189016400301</v>
      </c>
    </row>
    <row r="574" spans="1:3" x14ac:dyDescent="0.25">
      <c r="A574" s="1">
        <v>40209</v>
      </c>
      <c r="C574">
        <v>76.526308150304502</v>
      </c>
    </row>
    <row r="575" spans="1:3" x14ac:dyDescent="0.25">
      <c r="A575" s="1">
        <v>40210</v>
      </c>
      <c r="C575">
        <v>76.124733004001797</v>
      </c>
    </row>
    <row r="576" spans="1:3" x14ac:dyDescent="0.25">
      <c r="A576" s="1">
        <v>40218</v>
      </c>
      <c r="C576">
        <v>73.278743653195505</v>
      </c>
    </row>
    <row r="577" spans="1:3" x14ac:dyDescent="0.25">
      <c r="A577" s="1">
        <v>40219</v>
      </c>
      <c r="B577">
        <v>73.2</v>
      </c>
      <c r="C577">
        <v>72.938496779078207</v>
      </c>
    </row>
    <row r="578" spans="1:3" x14ac:dyDescent="0.25">
      <c r="A578" s="1">
        <v>40220</v>
      </c>
      <c r="C578">
        <v>72.5968291647592</v>
      </c>
    </row>
    <row r="579" spans="1:3" x14ac:dyDescent="0.25">
      <c r="A579" s="1">
        <v>40228</v>
      </c>
      <c r="C579">
        <v>69.925980805129001</v>
      </c>
    </row>
    <row r="580" spans="1:3" x14ac:dyDescent="0.25">
      <c r="A580" s="1">
        <v>40229</v>
      </c>
      <c r="B580">
        <v>69.5</v>
      </c>
      <c r="C580">
        <v>69.623673874819005</v>
      </c>
    </row>
    <row r="581" spans="1:3" x14ac:dyDescent="0.25">
      <c r="A581" s="1">
        <v>40230</v>
      </c>
      <c r="C581">
        <v>69.3322021342684</v>
      </c>
    </row>
    <row r="582" spans="1:3" x14ac:dyDescent="0.25">
      <c r="A582" s="1">
        <v>40237</v>
      </c>
      <c r="C582">
        <v>67.635996220508204</v>
      </c>
    </row>
    <row r="583" spans="1:3" x14ac:dyDescent="0.25">
      <c r="A583" s="1">
        <v>40238</v>
      </c>
      <c r="B583">
        <v>67.099999999999994</v>
      </c>
      <c r="C583">
        <v>67.464409465646</v>
      </c>
    </row>
    <row r="584" spans="1:3" x14ac:dyDescent="0.25">
      <c r="A584" s="1">
        <v>40239</v>
      </c>
      <c r="C584">
        <v>67.321024645646602</v>
      </c>
    </row>
    <row r="585" spans="1:3" x14ac:dyDescent="0.25">
      <c r="A585" s="1">
        <v>40246</v>
      </c>
      <c r="C585">
        <v>67.331704732000503</v>
      </c>
    </row>
    <row r="586" spans="1:3" x14ac:dyDescent="0.25">
      <c r="A586" s="1">
        <v>40247</v>
      </c>
      <c r="B586">
        <v>67.099999999999994</v>
      </c>
      <c r="C586">
        <v>67.448177110553701</v>
      </c>
    </row>
    <row r="587" spans="1:3" x14ac:dyDescent="0.25">
      <c r="A587" s="1">
        <v>40248</v>
      </c>
      <c r="C587">
        <v>67.568719104453194</v>
      </c>
    </row>
    <row r="588" spans="1:3" x14ac:dyDescent="0.25">
      <c r="A588" s="1">
        <v>40256</v>
      </c>
      <c r="C588">
        <v>67.249048399162206</v>
      </c>
    </row>
    <row r="589" spans="1:3" x14ac:dyDescent="0.25">
      <c r="A589" s="1">
        <v>40257</v>
      </c>
      <c r="B589">
        <v>67.099999999999994</v>
      </c>
      <c r="C589">
        <v>66.929139749640797</v>
      </c>
    </row>
    <row r="590" spans="1:3" x14ac:dyDescent="0.25">
      <c r="A590" s="1">
        <v>40258</v>
      </c>
      <c r="C590">
        <v>66.548274714799604</v>
      </c>
    </row>
    <row r="591" spans="1:3" x14ac:dyDescent="0.25">
      <c r="A591" s="1">
        <v>40262</v>
      </c>
      <c r="C591">
        <v>64.615753179333893</v>
      </c>
    </row>
    <row r="592" spans="1:3" x14ac:dyDescent="0.25">
      <c r="A592" s="1">
        <v>40264</v>
      </c>
      <c r="C592">
        <v>63.588056747140001</v>
      </c>
    </row>
    <row r="593" spans="1:3" x14ac:dyDescent="0.25">
      <c r="A593" s="1">
        <v>40265</v>
      </c>
      <c r="C593">
        <v>63.108094271405101</v>
      </c>
    </row>
    <row r="594" spans="1:3" x14ac:dyDescent="0.25">
      <c r="A594" s="1">
        <v>40266</v>
      </c>
      <c r="B594">
        <v>67</v>
      </c>
      <c r="C594">
        <v>62.665186413931501</v>
      </c>
    </row>
    <row r="595" spans="1:3" x14ac:dyDescent="0.25">
      <c r="A595" s="1">
        <v>40267</v>
      </c>
      <c r="C595">
        <v>62.266987889649798</v>
      </c>
    </row>
    <row r="596" spans="1:3" x14ac:dyDescent="0.25">
      <c r="A596" s="1">
        <v>40276</v>
      </c>
      <c r="C596">
        <v>60.974816340032199</v>
      </c>
    </row>
    <row r="597" spans="1:3" x14ac:dyDescent="0.25">
      <c r="A597" s="1">
        <v>40277</v>
      </c>
      <c r="B597">
        <v>54.3</v>
      </c>
      <c r="C597">
        <v>61.047023956685699</v>
      </c>
    </row>
    <row r="598" spans="1:3" x14ac:dyDescent="0.25">
      <c r="A598" s="1">
        <v>40278</v>
      </c>
      <c r="C598">
        <v>61.152751911850203</v>
      </c>
    </row>
    <row r="599" spans="1:3" x14ac:dyDescent="0.25">
      <c r="A599" s="1">
        <v>40287</v>
      </c>
      <c r="C599">
        <v>63.760441499545799</v>
      </c>
    </row>
    <row r="600" spans="1:3" x14ac:dyDescent="0.25">
      <c r="A600" s="1">
        <v>40288</v>
      </c>
      <c r="B600">
        <v>68.5</v>
      </c>
      <c r="C600">
        <v>64.267791799034896</v>
      </c>
    </row>
    <row r="601" spans="1:3" x14ac:dyDescent="0.25">
      <c r="A601" s="1">
        <v>40289</v>
      </c>
      <c r="C601">
        <v>64.815599776282795</v>
      </c>
    </row>
    <row r="602" spans="1:3" x14ac:dyDescent="0.25">
      <c r="A602" s="1">
        <v>40297</v>
      </c>
      <c r="C602">
        <v>69.360502882938604</v>
      </c>
    </row>
    <row r="603" spans="1:3" x14ac:dyDescent="0.25">
      <c r="A603" s="1">
        <v>40298</v>
      </c>
      <c r="B603">
        <v>69.7</v>
      </c>
      <c r="C603">
        <v>69.749909847912406</v>
      </c>
    </row>
    <row r="604" spans="1:3" x14ac:dyDescent="0.25">
      <c r="A604" s="1">
        <v>40299</v>
      </c>
      <c r="C604">
        <v>70.065346262909202</v>
      </c>
    </row>
    <row r="605" spans="1:3" x14ac:dyDescent="0.25">
      <c r="A605" s="1">
        <v>40308</v>
      </c>
      <c r="C605">
        <v>70.078478207204796</v>
      </c>
    </row>
    <row r="606" spans="1:3" x14ac:dyDescent="0.25">
      <c r="A606" s="1">
        <v>40309</v>
      </c>
      <c r="B606">
        <v>69.599999999999994</v>
      </c>
      <c r="C606">
        <v>69.951336104285105</v>
      </c>
    </row>
    <row r="607" spans="1:3" x14ac:dyDescent="0.25">
      <c r="A607" s="1">
        <v>40310</v>
      </c>
      <c r="C607">
        <v>69.838389959088701</v>
      </c>
    </row>
    <row r="608" spans="1:3" x14ac:dyDescent="0.25">
      <c r="A608" s="1">
        <v>40317</v>
      </c>
      <c r="C608">
        <v>69.752196405519001</v>
      </c>
    </row>
    <row r="609" spans="1:3" x14ac:dyDescent="0.25">
      <c r="A609" s="1">
        <v>40318</v>
      </c>
      <c r="B609">
        <v>69.599999999999994</v>
      </c>
      <c r="C609">
        <v>69.822861734978702</v>
      </c>
    </row>
    <row r="610" spans="1:3" x14ac:dyDescent="0.25">
      <c r="A610" s="1">
        <v>40319</v>
      </c>
      <c r="C610">
        <v>69.904659778515395</v>
      </c>
    </row>
    <row r="611" spans="1:3" x14ac:dyDescent="0.25">
      <c r="A611" s="1">
        <v>40328</v>
      </c>
      <c r="C611">
        <v>70.9677107946777</v>
      </c>
    </row>
    <row r="612" spans="1:3" x14ac:dyDescent="0.25">
      <c r="A612" s="1">
        <v>40329</v>
      </c>
      <c r="B612">
        <v>71.3</v>
      </c>
      <c r="C612">
        <v>71.132079623356802</v>
      </c>
    </row>
    <row r="613" spans="1:3" x14ac:dyDescent="0.25">
      <c r="A613" s="1">
        <v>40330</v>
      </c>
      <c r="C613">
        <v>71.305838457702293</v>
      </c>
    </row>
    <row r="614" spans="1:3" x14ac:dyDescent="0.25">
      <c r="A614" s="1">
        <v>40338</v>
      </c>
      <c r="C614">
        <v>72.724994866050395</v>
      </c>
    </row>
    <row r="615" spans="1:3" x14ac:dyDescent="0.25">
      <c r="A615" s="1">
        <v>40339</v>
      </c>
      <c r="B615">
        <v>72.400000000000006</v>
      </c>
      <c r="C615">
        <v>72.860885209033498</v>
      </c>
    </row>
    <row r="616" spans="1:3" x14ac:dyDescent="0.25">
      <c r="A616" s="1">
        <v>40340</v>
      </c>
      <c r="C616">
        <v>72.980406736682795</v>
      </c>
    </row>
    <row r="617" spans="1:3" x14ac:dyDescent="0.25">
      <c r="A617" s="1">
        <v>40349</v>
      </c>
      <c r="C617">
        <v>73.379931283568197</v>
      </c>
    </row>
    <row r="618" spans="1:3" x14ac:dyDescent="0.25">
      <c r="A618" s="1">
        <v>40350</v>
      </c>
      <c r="B618">
        <v>74.5</v>
      </c>
      <c r="C618">
        <v>73.376048298528701</v>
      </c>
    </row>
    <row r="619" spans="1:3" x14ac:dyDescent="0.25">
      <c r="A619" s="1">
        <v>40351</v>
      </c>
      <c r="C619">
        <v>73.369005481311305</v>
      </c>
    </row>
    <row r="620" spans="1:3" x14ac:dyDescent="0.25">
      <c r="A620" s="1">
        <v>40358</v>
      </c>
      <c r="C620">
        <v>73.318819580503302</v>
      </c>
    </row>
    <row r="621" spans="1:3" x14ac:dyDescent="0.25">
      <c r="A621" s="1">
        <v>40359</v>
      </c>
      <c r="B621">
        <v>72.5</v>
      </c>
      <c r="C621">
        <v>73.312573850254793</v>
      </c>
    </row>
    <row r="622" spans="1:3" x14ac:dyDescent="0.25">
      <c r="A622" s="1">
        <v>40360</v>
      </c>
      <c r="C622">
        <v>73.304486311349905</v>
      </c>
    </row>
    <row r="623" spans="1:3" x14ac:dyDescent="0.25">
      <c r="A623" s="1">
        <v>40370</v>
      </c>
      <c r="C623">
        <v>73.131298976749406</v>
      </c>
    </row>
    <row r="624" spans="1:3" x14ac:dyDescent="0.25">
      <c r="A624" s="1">
        <v>40371</v>
      </c>
      <c r="B624">
        <v>73.599999999999994</v>
      </c>
      <c r="C624">
        <v>73.147102087516501</v>
      </c>
    </row>
    <row r="625" spans="1:3" x14ac:dyDescent="0.25">
      <c r="A625" s="1">
        <v>40372</v>
      </c>
      <c r="C625">
        <v>73.182694514008404</v>
      </c>
    </row>
    <row r="626" spans="1:3" x14ac:dyDescent="0.25">
      <c r="A626" s="1">
        <v>40378</v>
      </c>
      <c r="C626">
        <v>73.966958539496602</v>
      </c>
    </row>
    <row r="627" spans="1:3" x14ac:dyDescent="0.25">
      <c r="A627" s="1">
        <v>40379</v>
      </c>
      <c r="B627">
        <v>74.8</v>
      </c>
      <c r="C627">
        <v>74.201130071655598</v>
      </c>
    </row>
    <row r="628" spans="1:3" x14ac:dyDescent="0.25">
      <c r="A628" s="1">
        <v>40380</v>
      </c>
      <c r="C628">
        <v>74.462258645988399</v>
      </c>
    </row>
    <row r="629" spans="1:3" x14ac:dyDescent="0.25">
      <c r="A629" s="1">
        <v>40388</v>
      </c>
      <c r="C629">
        <v>77.286649310492393</v>
      </c>
    </row>
    <row r="630" spans="1:3" x14ac:dyDescent="0.25">
      <c r="A630" s="1">
        <v>40389</v>
      </c>
      <c r="B630">
        <v>76.3</v>
      </c>
      <c r="C630">
        <v>77.711710854833996</v>
      </c>
    </row>
    <row r="631" spans="1:3" x14ac:dyDescent="0.25">
      <c r="A631" s="1">
        <v>40390</v>
      </c>
      <c r="C631">
        <v>78.151305323794105</v>
      </c>
    </row>
    <row r="632" spans="1:3" x14ac:dyDescent="0.25">
      <c r="A632" s="1">
        <v>40391</v>
      </c>
      <c r="C632">
        <v>78.605610987437402</v>
      </c>
    </row>
    <row r="633" spans="1:3" x14ac:dyDescent="0.25">
      <c r="A633" s="1">
        <v>40399</v>
      </c>
      <c r="C633">
        <v>82.788028018864097</v>
      </c>
    </row>
    <row r="634" spans="1:3" x14ac:dyDescent="0.25">
      <c r="A634" s="1">
        <v>40400</v>
      </c>
      <c r="B634">
        <v>84.4</v>
      </c>
      <c r="C634">
        <v>83.373398855942199</v>
      </c>
    </row>
    <row r="635" spans="1:3" x14ac:dyDescent="0.25">
      <c r="A635" s="1">
        <v>40401</v>
      </c>
      <c r="C635">
        <v>83.967672418385206</v>
      </c>
    </row>
    <row r="636" spans="1:3" x14ac:dyDescent="0.25">
      <c r="A636" s="1">
        <v>40409</v>
      </c>
      <c r="C636">
        <v>88.629496294207101</v>
      </c>
    </row>
    <row r="637" spans="1:3" x14ac:dyDescent="0.25">
      <c r="A637" s="1">
        <v>40410</v>
      </c>
      <c r="B637">
        <v>88.9</v>
      </c>
      <c r="C637">
        <v>89.143586523059895</v>
      </c>
    </row>
    <row r="638" spans="1:3" x14ac:dyDescent="0.25">
      <c r="A638" s="1">
        <v>40411</v>
      </c>
      <c r="C638">
        <v>89.632739512695807</v>
      </c>
    </row>
    <row r="639" spans="1:3" x14ac:dyDescent="0.25">
      <c r="A639" s="1">
        <v>40420</v>
      </c>
      <c r="C639">
        <v>93.011676665133294</v>
      </c>
    </row>
    <row r="640" spans="1:3" x14ac:dyDescent="0.25">
      <c r="A640" s="1">
        <v>40421</v>
      </c>
      <c r="B640">
        <v>93.7</v>
      </c>
      <c r="C640">
        <v>93.316860013703604</v>
      </c>
    </row>
    <row r="641" spans="1:3" x14ac:dyDescent="0.25">
      <c r="A641" s="1">
        <v>40422</v>
      </c>
      <c r="C641">
        <v>93.617872043812298</v>
      </c>
    </row>
    <row r="642" spans="1:3" x14ac:dyDescent="0.25">
      <c r="A642" s="1">
        <v>40430</v>
      </c>
      <c r="C642">
        <v>95.996879190905005</v>
      </c>
    </row>
    <row r="643" spans="1:3" x14ac:dyDescent="0.25">
      <c r="A643" s="1">
        <v>40431</v>
      </c>
      <c r="B643">
        <v>96</v>
      </c>
      <c r="C643">
        <v>96.288340515175804</v>
      </c>
    </row>
    <row r="644" spans="1:3" x14ac:dyDescent="0.25">
      <c r="A644" s="1">
        <v>40432</v>
      </c>
      <c r="C644">
        <v>96.577114877391594</v>
      </c>
    </row>
    <row r="645" spans="1:3" x14ac:dyDescent="0.25">
      <c r="A645" s="1">
        <v>40440</v>
      </c>
      <c r="C645">
        <v>98.839957241260606</v>
      </c>
    </row>
    <row r="646" spans="1:3" x14ac:dyDescent="0.25">
      <c r="A646" s="1">
        <v>40441</v>
      </c>
      <c r="B646">
        <v>99</v>
      </c>
      <c r="C646">
        <v>99.130255293228203</v>
      </c>
    </row>
    <row r="647" spans="1:3" x14ac:dyDescent="0.25">
      <c r="A647" s="1">
        <v>40442</v>
      </c>
      <c r="C647">
        <v>99.424362826931301</v>
      </c>
    </row>
    <row r="648" spans="1:3" x14ac:dyDescent="0.25">
      <c r="A648" s="1">
        <v>40450</v>
      </c>
      <c r="C648">
        <v>101.80691437383901</v>
      </c>
    </row>
    <row r="649" spans="1:3" x14ac:dyDescent="0.25">
      <c r="A649" s="1">
        <v>40451</v>
      </c>
      <c r="B649">
        <v>102.1</v>
      </c>
      <c r="C649">
        <v>102.08280676122899</v>
      </c>
    </row>
    <row r="650" spans="1:3" x14ac:dyDescent="0.25">
      <c r="A650" s="1">
        <v>40452</v>
      </c>
      <c r="C650">
        <v>102.34746672713</v>
      </c>
    </row>
    <row r="651" spans="1:3" x14ac:dyDescent="0.25">
      <c r="A651" s="1">
        <v>40463</v>
      </c>
      <c r="C651">
        <v>104.31128115260501</v>
      </c>
    </row>
    <row r="652" spans="1:3" x14ac:dyDescent="0.25">
      <c r="A652" s="1">
        <v>40464</v>
      </c>
      <c r="B652">
        <v>104.8</v>
      </c>
      <c r="C652">
        <v>104.417623218844</v>
      </c>
    </row>
    <row r="653" spans="1:3" x14ac:dyDescent="0.25">
      <c r="A653" s="1">
        <v>40465</v>
      </c>
      <c r="C653">
        <v>104.517867125007</v>
      </c>
    </row>
    <row r="654" spans="1:3" x14ac:dyDescent="0.25">
      <c r="A654" s="1">
        <v>40470</v>
      </c>
      <c r="C654">
        <v>104.978362019752</v>
      </c>
    </row>
    <row r="655" spans="1:3" x14ac:dyDescent="0.25">
      <c r="A655" s="1">
        <v>40471</v>
      </c>
      <c r="B655">
        <v>104.8</v>
      </c>
      <c r="C655">
        <v>105.0682332555</v>
      </c>
    </row>
    <row r="656" spans="1:3" x14ac:dyDescent="0.25">
      <c r="A656" s="1">
        <v>40472</v>
      </c>
      <c r="C656">
        <v>105.157408598383</v>
      </c>
    </row>
    <row r="657" spans="1:3" x14ac:dyDescent="0.25">
      <c r="A657" s="1">
        <v>40479</v>
      </c>
      <c r="C657">
        <v>105.686740933926</v>
      </c>
    </row>
    <row r="658" spans="1:3" x14ac:dyDescent="0.25">
      <c r="A658" s="1">
        <v>40480</v>
      </c>
      <c r="B658">
        <v>105.2</v>
      </c>
      <c r="C658">
        <v>105.737444543617</v>
      </c>
    </row>
    <row r="659" spans="1:3" x14ac:dyDescent="0.25">
      <c r="A659" s="1">
        <v>40481</v>
      </c>
      <c r="C659">
        <v>105.780337319315</v>
      </c>
    </row>
    <row r="660" spans="1:3" x14ac:dyDescent="0.25">
      <c r="A660" s="1">
        <v>40483</v>
      </c>
      <c r="C660">
        <v>105.842536823957</v>
      </c>
    </row>
    <row r="661" spans="1:3" x14ac:dyDescent="0.25">
      <c r="A661" s="1">
        <v>40491</v>
      </c>
      <c r="C661">
        <v>105.7838029152</v>
      </c>
    </row>
    <row r="662" spans="1:3" x14ac:dyDescent="0.25">
      <c r="A662" s="1">
        <v>40492</v>
      </c>
      <c r="B662">
        <v>106.5</v>
      </c>
      <c r="C662">
        <v>105.737522045386</v>
      </c>
    </row>
    <row r="663" spans="1:3" x14ac:dyDescent="0.25">
      <c r="A663" s="1">
        <v>40493</v>
      </c>
      <c r="C663">
        <v>105.67955528313</v>
      </c>
    </row>
    <row r="664" spans="1:3" x14ac:dyDescent="0.25">
      <c r="A664" s="1">
        <v>40500</v>
      </c>
      <c r="C664">
        <v>104.851899432438</v>
      </c>
    </row>
    <row r="665" spans="1:3" x14ac:dyDescent="0.25">
      <c r="A665" s="1">
        <v>40501</v>
      </c>
      <c r="B665">
        <v>104.3</v>
      </c>
      <c r="C665">
        <v>104.666283371783</v>
      </c>
    </row>
    <row r="666" spans="1:3" x14ac:dyDescent="0.25">
      <c r="A666" s="1">
        <v>40502</v>
      </c>
      <c r="C666">
        <v>104.464740034858</v>
      </c>
    </row>
    <row r="667" spans="1:3" x14ac:dyDescent="0.25">
      <c r="A667" s="1">
        <v>40512</v>
      </c>
      <c r="C667">
        <v>101.991098246112</v>
      </c>
    </row>
    <row r="668" spans="1:3" x14ac:dyDescent="0.25">
      <c r="A668" s="1">
        <v>40513</v>
      </c>
      <c r="B668">
        <v>101.9</v>
      </c>
      <c r="C668">
        <v>101.744569294336</v>
      </c>
    </row>
    <row r="669" spans="1:3" x14ac:dyDescent="0.25">
      <c r="A669" s="1">
        <v>40514</v>
      </c>
      <c r="C669">
        <v>101.503902956416</v>
      </c>
    </row>
    <row r="670" spans="1:3" x14ac:dyDescent="0.25">
      <c r="A670" s="1">
        <v>40521</v>
      </c>
      <c r="C670">
        <v>99.943859271054606</v>
      </c>
    </row>
    <row r="671" spans="1:3" x14ac:dyDescent="0.25">
      <c r="A671" s="1">
        <v>40522</v>
      </c>
      <c r="B671">
        <v>99.4</v>
      </c>
      <c r="C671">
        <v>99.721120637892398</v>
      </c>
    </row>
    <row r="672" spans="1:3" x14ac:dyDescent="0.25">
      <c r="A672" s="1">
        <v>40523</v>
      </c>
      <c r="C672">
        <v>99.492874667162795</v>
      </c>
    </row>
    <row r="673" spans="1:3" x14ac:dyDescent="0.25">
      <c r="A673" s="1">
        <v>40531</v>
      </c>
      <c r="C673">
        <v>97.351650255203097</v>
      </c>
    </row>
    <row r="674" spans="1:3" x14ac:dyDescent="0.25">
      <c r="A674" s="1">
        <v>40532</v>
      </c>
      <c r="B674">
        <v>97.5</v>
      </c>
      <c r="C674">
        <v>97.046139806466996</v>
      </c>
    </row>
    <row r="675" spans="1:3" x14ac:dyDescent="0.25">
      <c r="A675" s="1">
        <v>40533</v>
      </c>
      <c r="C675">
        <v>96.737240515257497</v>
      </c>
    </row>
    <row r="676" spans="1:3" x14ac:dyDescent="0.25">
      <c r="A676" s="1">
        <v>40541</v>
      </c>
      <c r="C676">
        <v>94.520748046850201</v>
      </c>
    </row>
    <row r="677" spans="1:3" x14ac:dyDescent="0.25">
      <c r="A677" s="1">
        <v>40542</v>
      </c>
      <c r="B677">
        <v>94.2</v>
      </c>
      <c r="C677">
        <v>94.3095362999087</v>
      </c>
    </row>
    <row r="678" spans="1:3" x14ac:dyDescent="0.25">
      <c r="A678" s="1">
        <v>40543</v>
      </c>
      <c r="C678">
        <v>94.112624008716594</v>
      </c>
    </row>
    <row r="679" spans="1:3" x14ac:dyDescent="0.25">
      <c r="A679" s="1">
        <v>40544</v>
      </c>
      <c r="C679">
        <v>93.927476756484793</v>
      </c>
    </row>
    <row r="680" spans="1:3" x14ac:dyDescent="0.25">
      <c r="A680" s="1">
        <v>40553</v>
      </c>
      <c r="C680">
        <v>92.247931559077998</v>
      </c>
    </row>
    <row r="681" spans="1:3" x14ac:dyDescent="0.25">
      <c r="A681" s="1">
        <v>40554</v>
      </c>
      <c r="B681">
        <v>91.3</v>
      </c>
      <c r="C681">
        <v>92.009993126665506</v>
      </c>
    </row>
    <row r="682" spans="1:3" x14ac:dyDescent="0.25">
      <c r="A682" s="1">
        <v>40555</v>
      </c>
      <c r="C682">
        <v>91.757791923130199</v>
      </c>
    </row>
    <row r="683" spans="1:3" x14ac:dyDescent="0.25">
      <c r="A683" s="1">
        <v>40562</v>
      </c>
      <c r="C683">
        <v>89.654796860707293</v>
      </c>
    </row>
    <row r="684" spans="1:3" x14ac:dyDescent="0.25">
      <c r="A684" s="1">
        <v>40563</v>
      </c>
      <c r="B684">
        <v>91.3</v>
      </c>
      <c r="C684">
        <v>89.315828942195097</v>
      </c>
    </row>
    <row r="685" spans="1:3" x14ac:dyDescent="0.25">
      <c r="A685" s="1">
        <v>40564</v>
      </c>
      <c r="C685">
        <v>88.968454380481901</v>
      </c>
    </row>
    <row r="686" spans="1:3" x14ac:dyDescent="0.25">
      <c r="A686" s="1">
        <v>40573</v>
      </c>
      <c r="C686">
        <v>85.425510473001296</v>
      </c>
    </row>
    <row r="687" spans="1:3" x14ac:dyDescent="0.25">
      <c r="A687" s="1">
        <v>40574</v>
      </c>
      <c r="B687">
        <v>83.6</v>
      </c>
      <c r="C687">
        <v>84.98403540084</v>
      </c>
    </row>
    <row r="688" spans="1:3" x14ac:dyDescent="0.25">
      <c r="A688" s="1">
        <v>40575</v>
      </c>
      <c r="C688">
        <v>84.535425475064898</v>
      </c>
    </row>
    <row r="689" spans="1:3" x14ac:dyDescent="0.25">
      <c r="A689" s="1">
        <v>40583</v>
      </c>
      <c r="C689">
        <v>81.012394245437903</v>
      </c>
    </row>
    <row r="690" spans="1:3" x14ac:dyDescent="0.25">
      <c r="A690" s="1">
        <v>40584</v>
      </c>
      <c r="B690">
        <v>80.8</v>
      </c>
      <c r="C690">
        <v>80.634127422409904</v>
      </c>
    </row>
    <row r="691" spans="1:3" x14ac:dyDescent="0.25">
      <c r="A691" s="1">
        <v>40585</v>
      </c>
      <c r="C691">
        <v>80.280271740870205</v>
      </c>
    </row>
    <row r="692" spans="1:3" x14ac:dyDescent="0.25">
      <c r="A692" s="1">
        <v>40594</v>
      </c>
      <c r="C692">
        <v>78.0634045371593</v>
      </c>
    </row>
    <row r="693" spans="1:3" x14ac:dyDescent="0.25">
      <c r="A693" s="1">
        <v>40595</v>
      </c>
      <c r="B693">
        <v>77.900000000000006</v>
      </c>
      <c r="C693">
        <v>77.867327671522006</v>
      </c>
    </row>
    <row r="694" spans="1:3" x14ac:dyDescent="0.25">
      <c r="A694" s="1">
        <v>40596</v>
      </c>
      <c r="C694">
        <v>77.668284482727501</v>
      </c>
    </row>
    <row r="695" spans="1:3" x14ac:dyDescent="0.25">
      <c r="A695" s="1">
        <v>40602</v>
      </c>
      <c r="C695">
        <v>76.330658190975498</v>
      </c>
    </row>
    <row r="696" spans="1:3" x14ac:dyDescent="0.25">
      <c r="A696" s="1">
        <v>40603</v>
      </c>
      <c r="B696">
        <v>76.099999999999994</v>
      </c>
      <c r="C696">
        <v>76.088398475194396</v>
      </c>
    </row>
    <row r="697" spans="1:3" x14ac:dyDescent="0.25">
      <c r="A697" s="1">
        <v>40604</v>
      </c>
      <c r="C697">
        <v>75.844949526461207</v>
      </c>
    </row>
    <row r="698" spans="1:3" x14ac:dyDescent="0.25">
      <c r="A698" s="1">
        <v>40611</v>
      </c>
      <c r="C698">
        <v>74.234979857301198</v>
      </c>
    </row>
    <row r="699" spans="1:3" x14ac:dyDescent="0.25">
      <c r="A699" s="1">
        <v>40612</v>
      </c>
      <c r="B699">
        <v>74.099999999999994</v>
      </c>
      <c r="C699">
        <v>74.026032853573895</v>
      </c>
    </row>
    <row r="700" spans="1:3" x14ac:dyDescent="0.25">
      <c r="A700" s="1">
        <v>40613</v>
      </c>
      <c r="C700">
        <v>73.821519234930193</v>
      </c>
    </row>
    <row r="701" spans="1:3" x14ac:dyDescent="0.25">
      <c r="A701" s="1">
        <v>40621</v>
      </c>
      <c r="C701">
        <v>72.278249023665396</v>
      </c>
    </row>
    <row r="702" spans="1:3" x14ac:dyDescent="0.25">
      <c r="A702" s="1">
        <v>40622</v>
      </c>
      <c r="B702">
        <v>72</v>
      </c>
      <c r="C702">
        <v>72.0953086575676</v>
      </c>
    </row>
    <row r="703" spans="1:3" x14ac:dyDescent="0.25">
      <c r="A703" s="1">
        <v>40623</v>
      </c>
      <c r="C703">
        <v>71.916738600795696</v>
      </c>
    </row>
    <row r="704" spans="1:3" x14ac:dyDescent="0.25">
      <c r="A704" s="1">
        <v>40630</v>
      </c>
      <c r="C704">
        <v>70.886934461625103</v>
      </c>
    </row>
    <row r="705" spans="1:3" x14ac:dyDescent="0.25">
      <c r="A705" s="1">
        <v>40631</v>
      </c>
      <c r="B705">
        <v>70.900000000000006</v>
      </c>
      <c r="C705">
        <v>70.781234324541998</v>
      </c>
    </row>
    <row r="706" spans="1:3" x14ac:dyDescent="0.25">
      <c r="A706" s="1">
        <v>40632</v>
      </c>
      <c r="C706">
        <v>70.686614931036203</v>
      </c>
    </row>
    <row r="707" spans="1:3" x14ac:dyDescent="0.25">
      <c r="A707" s="1">
        <v>40634</v>
      </c>
      <c r="C707">
        <v>70.529329315937304</v>
      </c>
    </row>
    <row r="708" spans="1:3" x14ac:dyDescent="0.25">
      <c r="A708" s="1">
        <v>40641</v>
      </c>
      <c r="C708">
        <v>70.243484217083804</v>
      </c>
    </row>
    <row r="709" spans="1:3" x14ac:dyDescent="0.25">
      <c r="A709" s="1">
        <v>40642</v>
      </c>
      <c r="B709">
        <v>69.900000000000006</v>
      </c>
      <c r="C709">
        <v>70.225314447327705</v>
      </c>
    </row>
    <row r="710" spans="1:3" x14ac:dyDescent="0.25">
      <c r="A710" s="1">
        <v>40643</v>
      </c>
      <c r="C710">
        <v>70.210627533150998</v>
      </c>
    </row>
    <row r="711" spans="1:3" x14ac:dyDescent="0.25">
      <c r="A711" s="1">
        <v>40648</v>
      </c>
      <c r="C711">
        <v>70.174329610096393</v>
      </c>
    </row>
    <row r="712" spans="1:3" x14ac:dyDescent="0.25">
      <c r="A712" s="1">
        <v>40650</v>
      </c>
      <c r="C712">
        <v>70.173562778753606</v>
      </c>
    </row>
    <row r="713" spans="1:3" x14ac:dyDescent="0.25">
      <c r="A713" s="1">
        <v>40651</v>
      </c>
      <c r="B713">
        <v>70.5</v>
      </c>
      <c r="C713">
        <v>70.1761080600984</v>
      </c>
    </row>
    <row r="714" spans="1:3" x14ac:dyDescent="0.25">
      <c r="A714" s="1">
        <v>40652</v>
      </c>
      <c r="C714">
        <v>70.180647728586806</v>
      </c>
    </row>
    <row r="715" spans="1:3" x14ac:dyDescent="0.25">
      <c r="A715" s="1">
        <v>40661</v>
      </c>
      <c r="C715">
        <v>70.281435789543494</v>
      </c>
    </row>
    <row r="716" spans="1:3" x14ac:dyDescent="0.25">
      <c r="A716" s="1">
        <v>40662</v>
      </c>
      <c r="B716">
        <v>70.2</v>
      </c>
      <c r="C716">
        <v>70.291639277996595</v>
      </c>
    </row>
    <row r="717" spans="1:3" x14ac:dyDescent="0.25">
      <c r="A717" s="1">
        <v>40663</v>
      </c>
      <c r="C717">
        <v>70.299757770966806</v>
      </c>
    </row>
    <row r="718" spans="1:3" x14ac:dyDescent="0.25">
      <c r="A718" s="1">
        <v>40672</v>
      </c>
      <c r="C718">
        <v>70.265266966423098</v>
      </c>
    </row>
    <row r="719" spans="1:3" x14ac:dyDescent="0.25">
      <c r="A719" s="1">
        <v>40673</v>
      </c>
      <c r="B719">
        <v>70.2</v>
      </c>
      <c r="C719">
        <v>70.256217591178299</v>
      </c>
    </row>
    <row r="720" spans="1:3" x14ac:dyDescent="0.25">
      <c r="A720" s="1">
        <v>40674</v>
      </c>
      <c r="C720">
        <v>70.248273983196796</v>
      </c>
    </row>
    <row r="721" spans="1:3" x14ac:dyDescent="0.25">
      <c r="A721" s="1">
        <v>40682</v>
      </c>
      <c r="C721">
        <v>70.247967545338696</v>
      </c>
    </row>
    <row r="722" spans="1:3" x14ac:dyDescent="0.25">
      <c r="A722" s="1">
        <v>40683</v>
      </c>
      <c r="B722">
        <v>70.400000000000006</v>
      </c>
      <c r="C722">
        <v>70.253493988403605</v>
      </c>
    </row>
    <row r="723" spans="1:3" x14ac:dyDescent="0.25">
      <c r="A723" s="1">
        <v>40684</v>
      </c>
      <c r="C723">
        <v>70.258926011234294</v>
      </c>
    </row>
    <row r="724" spans="1:3" x14ac:dyDescent="0.25">
      <c r="A724" s="1">
        <v>40693</v>
      </c>
      <c r="C724">
        <v>70.230690789935807</v>
      </c>
    </row>
    <row r="725" spans="1:3" x14ac:dyDescent="0.25">
      <c r="A725" s="1">
        <v>40694</v>
      </c>
      <c r="B725">
        <v>70.099999999999994</v>
      </c>
      <c r="C725">
        <v>70.214844346944005</v>
      </c>
    </row>
    <row r="726" spans="1:3" x14ac:dyDescent="0.25">
      <c r="A726" s="1">
        <v>40695</v>
      </c>
      <c r="C726">
        <v>70.196608200711594</v>
      </c>
    </row>
    <row r="727" spans="1:3" x14ac:dyDescent="0.25">
      <c r="A727" s="1">
        <v>40703</v>
      </c>
      <c r="C727">
        <v>70.018708230625606</v>
      </c>
    </row>
    <row r="728" spans="1:3" x14ac:dyDescent="0.25">
      <c r="A728" s="1">
        <v>40704</v>
      </c>
      <c r="B728">
        <v>70.2</v>
      </c>
      <c r="C728">
        <v>70.003090639883993</v>
      </c>
    </row>
    <row r="729" spans="1:3" x14ac:dyDescent="0.25">
      <c r="A729" s="1">
        <v>40705</v>
      </c>
      <c r="C729">
        <v>69.992150144109203</v>
      </c>
    </row>
    <row r="730" spans="1:3" x14ac:dyDescent="0.25">
      <c r="A730" s="1">
        <v>40713</v>
      </c>
      <c r="C730">
        <v>70.177221279445902</v>
      </c>
    </row>
    <row r="731" spans="1:3" x14ac:dyDescent="0.25">
      <c r="A731" s="1">
        <v>40714</v>
      </c>
      <c r="B731">
        <v>70</v>
      </c>
      <c r="C731">
        <v>70.238881784864404</v>
      </c>
    </row>
    <row r="732" spans="1:3" x14ac:dyDescent="0.25">
      <c r="A732" s="1">
        <v>40715</v>
      </c>
      <c r="C732">
        <v>70.306610516898402</v>
      </c>
    </row>
    <row r="733" spans="1:3" x14ac:dyDescent="0.25">
      <c r="A733" s="1">
        <v>40723</v>
      </c>
      <c r="C733">
        <v>70.855577659401106</v>
      </c>
    </row>
    <row r="734" spans="1:3" x14ac:dyDescent="0.25">
      <c r="A734" s="1">
        <v>40724</v>
      </c>
      <c r="B734">
        <v>70.900000000000006</v>
      </c>
      <c r="C734">
        <v>70.908782485984105</v>
      </c>
    </row>
    <row r="735" spans="1:3" x14ac:dyDescent="0.25">
      <c r="A735" s="1">
        <v>40725</v>
      </c>
      <c r="C735">
        <v>70.959507676190199</v>
      </c>
    </row>
    <row r="736" spans="1:3" x14ac:dyDescent="0.25">
      <c r="A736" s="1">
        <v>40734</v>
      </c>
      <c r="C736">
        <v>71.615881890437706</v>
      </c>
    </row>
    <row r="737" spans="1:3" x14ac:dyDescent="0.25">
      <c r="A737" s="1">
        <v>40735</v>
      </c>
      <c r="B737">
        <v>72.5</v>
      </c>
      <c r="C737">
        <v>71.750504462579102</v>
      </c>
    </row>
    <row r="738" spans="1:3" x14ac:dyDescent="0.25">
      <c r="A738" s="1">
        <v>40736</v>
      </c>
      <c r="C738">
        <v>71.905260686644198</v>
      </c>
    </row>
    <row r="739" spans="1:3" x14ac:dyDescent="0.25">
      <c r="A739" s="1">
        <v>40743</v>
      </c>
      <c r="C739">
        <v>73.695961584090199</v>
      </c>
    </row>
    <row r="740" spans="1:3" x14ac:dyDescent="0.25">
      <c r="A740" s="1">
        <v>40744</v>
      </c>
      <c r="B740">
        <v>72.8</v>
      </c>
      <c r="C740">
        <v>74.066401980454998</v>
      </c>
    </row>
    <row r="741" spans="1:3" x14ac:dyDescent="0.25">
      <c r="A741" s="1">
        <v>40745</v>
      </c>
      <c r="C741">
        <v>74.465921755545594</v>
      </c>
    </row>
    <row r="742" spans="1:3" x14ac:dyDescent="0.25">
      <c r="A742" s="1">
        <v>40755</v>
      </c>
      <c r="C742">
        <v>79.783210722590297</v>
      </c>
    </row>
    <row r="743" spans="1:3" x14ac:dyDescent="0.25">
      <c r="A743" s="1">
        <v>40756</v>
      </c>
      <c r="B743">
        <v>80.7</v>
      </c>
      <c r="C743">
        <v>80.413634858805096</v>
      </c>
    </row>
    <row r="744" spans="1:3" x14ac:dyDescent="0.25">
      <c r="A744" s="1">
        <v>40757</v>
      </c>
      <c r="C744">
        <v>81.055043605989198</v>
      </c>
    </row>
    <row r="745" spans="1:3" x14ac:dyDescent="0.25">
      <c r="A745" s="1">
        <v>40764</v>
      </c>
      <c r="C745">
        <v>85.6205111913157</v>
      </c>
    </row>
    <row r="746" spans="1:3" x14ac:dyDescent="0.25">
      <c r="A746" s="1">
        <v>40765</v>
      </c>
      <c r="B746">
        <v>87.2</v>
      </c>
      <c r="C746">
        <v>86.244339759763605</v>
      </c>
    </row>
    <row r="747" spans="1:3" x14ac:dyDescent="0.25">
      <c r="A747" s="1">
        <v>40766</v>
      </c>
      <c r="C747">
        <v>86.852249668903596</v>
      </c>
    </row>
    <row r="748" spans="1:3" x14ac:dyDescent="0.25">
      <c r="A748" s="1">
        <v>40773</v>
      </c>
      <c r="C748">
        <v>90.588586832937693</v>
      </c>
    </row>
    <row r="749" spans="1:3" x14ac:dyDescent="0.25">
      <c r="A749" s="1">
        <v>40774</v>
      </c>
      <c r="B749">
        <v>90.7</v>
      </c>
      <c r="C749">
        <v>91.054995855347101</v>
      </c>
    </row>
    <row r="750" spans="1:3" x14ac:dyDescent="0.25">
      <c r="A750" s="1">
        <v>40775</v>
      </c>
      <c r="C750">
        <v>91.508150462486498</v>
      </c>
    </row>
    <row r="751" spans="1:3" x14ac:dyDescent="0.25">
      <c r="A751" s="1">
        <v>40785</v>
      </c>
      <c r="C751">
        <v>95.574972586678996</v>
      </c>
    </row>
    <row r="752" spans="1:3" x14ac:dyDescent="0.25">
      <c r="A752" s="1">
        <v>40786</v>
      </c>
      <c r="B752">
        <v>95.9</v>
      </c>
      <c r="C752">
        <v>95.957877090448804</v>
      </c>
    </row>
    <row r="753" spans="1:3" x14ac:dyDescent="0.25">
      <c r="A753" s="1">
        <v>40787</v>
      </c>
      <c r="C753">
        <v>96.340035964687004</v>
      </c>
    </row>
    <row r="754" spans="1:3" x14ac:dyDescent="0.25">
      <c r="A754" s="1">
        <v>40794</v>
      </c>
      <c r="C754">
        <v>99.006594824564999</v>
      </c>
    </row>
    <row r="755" spans="1:3" x14ac:dyDescent="0.25">
      <c r="A755" s="1">
        <v>40795</v>
      </c>
      <c r="B755">
        <v>99.7</v>
      </c>
      <c r="C755">
        <v>99.379707894927094</v>
      </c>
    </row>
    <row r="756" spans="1:3" x14ac:dyDescent="0.25">
      <c r="A756" s="1">
        <v>40796</v>
      </c>
      <c r="C756">
        <v>99.748028787748396</v>
      </c>
    </row>
    <row r="757" spans="1:3" x14ac:dyDescent="0.25">
      <c r="A757" s="1">
        <v>40805</v>
      </c>
      <c r="C757">
        <v>102.73756479279101</v>
      </c>
    </row>
    <row r="758" spans="1:3" x14ac:dyDescent="0.25">
      <c r="A758" s="1">
        <v>40806</v>
      </c>
      <c r="B758">
        <v>102.7</v>
      </c>
      <c r="C758">
        <v>103.027958868238</v>
      </c>
    </row>
    <row r="759" spans="1:3" x14ac:dyDescent="0.25">
      <c r="A759" s="1">
        <v>40807</v>
      </c>
      <c r="C759">
        <v>103.30928171062899</v>
      </c>
    </row>
    <row r="760" spans="1:3" x14ac:dyDescent="0.25">
      <c r="A760" s="1">
        <v>40815</v>
      </c>
      <c r="C760">
        <v>105.219229905159</v>
      </c>
    </row>
    <row r="761" spans="1:3" x14ac:dyDescent="0.25">
      <c r="A761" s="1">
        <v>40816</v>
      </c>
      <c r="B761">
        <v>105.6</v>
      </c>
      <c r="C761">
        <v>105.415967602995</v>
      </c>
    </row>
    <row r="762" spans="1:3" x14ac:dyDescent="0.25">
      <c r="A762" s="1">
        <v>40817</v>
      </c>
      <c r="C762">
        <v>105.604116382756</v>
      </c>
    </row>
    <row r="763" spans="1:3" x14ac:dyDescent="0.25">
      <c r="A763" s="1">
        <v>40825</v>
      </c>
      <c r="C763">
        <v>106.809614784178</v>
      </c>
    </row>
    <row r="764" spans="1:3" x14ac:dyDescent="0.25">
      <c r="A764" s="1">
        <v>40826</v>
      </c>
      <c r="B764">
        <v>107</v>
      </c>
      <c r="C764">
        <v>106.91873952935499</v>
      </c>
    </row>
    <row r="765" spans="1:3" x14ac:dyDescent="0.25">
      <c r="A765" s="1">
        <v>40827</v>
      </c>
      <c r="C765">
        <v>107.016365801273</v>
      </c>
    </row>
    <row r="766" spans="1:3" x14ac:dyDescent="0.25">
      <c r="A766" s="1">
        <v>40835</v>
      </c>
      <c r="C766">
        <v>107.293867434231</v>
      </c>
    </row>
    <row r="767" spans="1:3" x14ac:dyDescent="0.25">
      <c r="A767" s="1">
        <v>40836</v>
      </c>
      <c r="B767">
        <v>107.1</v>
      </c>
      <c r="C767">
        <v>107.262336322886</v>
      </c>
    </row>
    <row r="768" spans="1:3" x14ac:dyDescent="0.25">
      <c r="A768" s="1">
        <v>40837</v>
      </c>
      <c r="C768">
        <v>107.217829989121</v>
      </c>
    </row>
    <row r="769" spans="1:3" x14ac:dyDescent="0.25">
      <c r="A769" s="1">
        <v>40846</v>
      </c>
      <c r="C769">
        <v>106.44140392217</v>
      </c>
    </row>
    <row r="770" spans="1:3" x14ac:dyDescent="0.25">
      <c r="A770" s="1">
        <v>40847</v>
      </c>
      <c r="B770">
        <v>106.7</v>
      </c>
      <c r="C770">
        <v>106.33684216106199</v>
      </c>
    </row>
    <row r="771" spans="1:3" x14ac:dyDescent="0.25">
      <c r="A771" s="1">
        <v>40848</v>
      </c>
      <c r="C771">
        <v>106.233067737279</v>
      </c>
    </row>
    <row r="772" spans="1:3" x14ac:dyDescent="0.25">
      <c r="A772" s="1">
        <v>40856</v>
      </c>
      <c r="C772">
        <v>105.52577909974001</v>
      </c>
    </row>
    <row r="773" spans="1:3" x14ac:dyDescent="0.25">
      <c r="A773" s="1">
        <v>40857</v>
      </c>
      <c r="B773">
        <v>104.8</v>
      </c>
      <c r="C773">
        <v>105.454351432021</v>
      </c>
    </row>
    <row r="774" spans="1:3" x14ac:dyDescent="0.25">
      <c r="A774" s="1">
        <v>40858</v>
      </c>
      <c r="C774">
        <v>105.383189432515</v>
      </c>
    </row>
    <row r="775" spans="1:3" x14ac:dyDescent="0.25">
      <c r="A775" s="1">
        <v>40867</v>
      </c>
      <c r="C775">
        <v>104.40797779958901</v>
      </c>
    </row>
    <row r="776" spans="1:3" x14ac:dyDescent="0.25">
      <c r="A776" s="1">
        <v>40868</v>
      </c>
      <c r="B776">
        <v>104.5</v>
      </c>
      <c r="C776">
        <v>104.23682966615</v>
      </c>
    </row>
    <row r="777" spans="1:3" x14ac:dyDescent="0.25">
      <c r="A777" s="1">
        <v>40869</v>
      </c>
      <c r="C777">
        <v>104.05144323129799</v>
      </c>
    </row>
    <row r="778" spans="1:3" x14ac:dyDescent="0.25">
      <c r="A778" s="1">
        <v>40877</v>
      </c>
      <c r="C778">
        <v>102.08228960791899</v>
      </c>
    </row>
    <row r="779" spans="1:3" x14ac:dyDescent="0.25">
      <c r="A779" s="1">
        <v>40878</v>
      </c>
      <c r="B779">
        <v>102.7</v>
      </c>
      <c r="C779">
        <v>101.781500878491</v>
      </c>
    </row>
    <row r="780" spans="1:3" x14ac:dyDescent="0.25">
      <c r="A780" s="1">
        <v>40879</v>
      </c>
      <c r="C780">
        <v>101.471411016399</v>
      </c>
    </row>
    <row r="781" spans="1:3" x14ac:dyDescent="0.25">
      <c r="A781" s="1">
        <v>40885</v>
      </c>
      <c r="C781">
        <v>99.514118217168502</v>
      </c>
    </row>
    <row r="782" spans="1:3" x14ac:dyDescent="0.25">
      <c r="A782" s="1">
        <v>40886</v>
      </c>
      <c r="B782">
        <v>98.4</v>
      </c>
      <c r="C782">
        <v>99.191042570430795</v>
      </c>
    </row>
    <row r="783" spans="1:3" x14ac:dyDescent="0.25">
      <c r="A783" s="1">
        <v>40887</v>
      </c>
      <c r="C783">
        <v>98.873825230498994</v>
      </c>
    </row>
    <row r="784" spans="1:3" x14ac:dyDescent="0.25">
      <c r="A784" s="1">
        <v>40896</v>
      </c>
      <c r="C784">
        <v>96.460518546589398</v>
      </c>
    </row>
    <row r="785" spans="1:3" x14ac:dyDescent="0.25">
      <c r="A785" s="1">
        <v>40897</v>
      </c>
      <c r="B785">
        <v>96</v>
      </c>
      <c r="C785">
        <v>96.2541362340083</v>
      </c>
    </row>
    <row r="786" spans="1:3" x14ac:dyDescent="0.25">
      <c r="A786" s="1">
        <v>40898</v>
      </c>
      <c r="C786">
        <v>96.062018165198893</v>
      </c>
    </row>
    <row r="787" spans="1:3" x14ac:dyDescent="0.25">
      <c r="A787" s="1">
        <v>40906</v>
      </c>
      <c r="C787">
        <v>94.999006201083901</v>
      </c>
    </row>
    <row r="788" spans="1:3" x14ac:dyDescent="0.25">
      <c r="A788" s="1">
        <v>40907</v>
      </c>
      <c r="B788">
        <v>95.5</v>
      </c>
      <c r="C788">
        <v>94.903499192468999</v>
      </c>
    </row>
    <row r="789" spans="1:3" x14ac:dyDescent="0.25">
      <c r="A789" s="1">
        <v>40908</v>
      </c>
      <c r="C789">
        <v>94.808432856758699</v>
      </c>
    </row>
    <row r="790" spans="1:3" x14ac:dyDescent="0.25">
      <c r="A790" s="1">
        <v>40909</v>
      </c>
      <c r="C790">
        <v>94.711413108224605</v>
      </c>
    </row>
    <row r="791" spans="1:3" x14ac:dyDescent="0.25">
      <c r="A791" s="1">
        <v>40917</v>
      </c>
      <c r="C791">
        <v>93.696355271267294</v>
      </c>
    </row>
    <row r="792" spans="1:3" x14ac:dyDescent="0.25">
      <c r="A792" s="1">
        <v>40918</v>
      </c>
      <c r="B792">
        <v>93.1</v>
      </c>
      <c r="C792">
        <v>93.531179828764294</v>
      </c>
    </row>
    <row r="793" spans="1:3" x14ac:dyDescent="0.25">
      <c r="A793" s="1">
        <v>40919</v>
      </c>
      <c r="C793">
        <v>93.357218563162604</v>
      </c>
    </row>
    <row r="794" spans="1:3" x14ac:dyDescent="0.25">
      <c r="A794" s="1">
        <v>40927</v>
      </c>
      <c r="C794">
        <v>91.694652334768193</v>
      </c>
    </row>
    <row r="795" spans="1:3" x14ac:dyDescent="0.25">
      <c r="A795" s="1">
        <v>40928</v>
      </c>
      <c r="B795">
        <v>91.7</v>
      </c>
      <c r="C795">
        <v>91.458847207093797</v>
      </c>
    </row>
    <row r="796" spans="1:3" x14ac:dyDescent="0.25">
      <c r="A796" s="1">
        <v>40929</v>
      </c>
      <c r="C796">
        <v>91.217177573858706</v>
      </c>
    </row>
    <row r="797" spans="1:3" x14ac:dyDescent="0.25">
      <c r="A797" s="1">
        <v>40938</v>
      </c>
      <c r="C797">
        <v>88.662533545136995</v>
      </c>
    </row>
    <row r="798" spans="1:3" x14ac:dyDescent="0.25">
      <c r="A798" s="1">
        <v>40939</v>
      </c>
      <c r="B798">
        <v>88.45</v>
      </c>
      <c r="C798">
        <v>88.323444908728703</v>
      </c>
    </row>
    <row r="799" spans="1:3" x14ac:dyDescent="0.25">
      <c r="A799" s="1">
        <v>40940</v>
      </c>
      <c r="C799">
        <v>87.973541329874607</v>
      </c>
    </row>
    <row r="800" spans="1:3" x14ac:dyDescent="0.25">
      <c r="A800" s="1">
        <v>40948</v>
      </c>
      <c r="C800">
        <v>84.981749391182902</v>
      </c>
    </row>
    <row r="801" spans="1:3" x14ac:dyDescent="0.25">
      <c r="A801" s="1">
        <v>40949</v>
      </c>
      <c r="B801">
        <v>84.58</v>
      </c>
      <c r="C801">
        <v>84.611807118349802</v>
      </c>
    </row>
    <row r="802" spans="1:3" x14ac:dyDescent="0.25">
      <c r="A802" s="1">
        <v>40950</v>
      </c>
      <c r="C802">
        <v>84.2469574618449</v>
      </c>
    </row>
    <row r="803" spans="1:3" x14ac:dyDescent="0.25">
      <c r="A803" s="1">
        <v>40958</v>
      </c>
      <c r="C803">
        <v>81.507869893807495</v>
      </c>
    </row>
    <row r="804" spans="1:3" x14ac:dyDescent="0.25">
      <c r="A804" s="1">
        <v>40959</v>
      </c>
      <c r="B804">
        <v>80.8</v>
      </c>
      <c r="C804">
        <v>81.184725089656695</v>
      </c>
    </row>
    <row r="805" spans="1:3" x14ac:dyDescent="0.25">
      <c r="A805" s="1">
        <v>40960</v>
      </c>
      <c r="C805">
        <v>80.866120313851397</v>
      </c>
    </row>
    <row r="806" spans="1:3" x14ac:dyDescent="0.25">
      <c r="A806" s="1">
        <v>40968</v>
      </c>
      <c r="C806">
        <v>78.541287605827307</v>
      </c>
    </row>
    <row r="807" spans="1:3" x14ac:dyDescent="0.25">
      <c r="A807" s="1">
        <v>40969</v>
      </c>
      <c r="B807">
        <v>78.77</v>
      </c>
      <c r="C807">
        <v>78.285453789248393</v>
      </c>
    </row>
    <row r="808" spans="1:3" x14ac:dyDescent="0.25">
      <c r="A808" s="1">
        <v>40970</v>
      </c>
      <c r="C808">
        <v>78.037967801713094</v>
      </c>
    </row>
    <row r="809" spans="1:3" x14ac:dyDescent="0.25">
      <c r="A809" s="1">
        <v>40977</v>
      </c>
      <c r="C809">
        <v>76.511258407100897</v>
      </c>
    </row>
    <row r="810" spans="1:3" x14ac:dyDescent="0.25">
      <c r="A810" s="1">
        <v>40978</v>
      </c>
      <c r="B810">
        <v>75.98</v>
      </c>
      <c r="C810">
        <v>76.315470390942394</v>
      </c>
    </row>
    <row r="811" spans="1:3" x14ac:dyDescent="0.25">
      <c r="A811" s="1">
        <v>40979</v>
      </c>
      <c r="C811">
        <v>76.123295940486898</v>
      </c>
    </row>
    <row r="812" spans="1:3" x14ac:dyDescent="0.25">
      <c r="A812" s="1">
        <v>40987</v>
      </c>
      <c r="C812">
        <v>74.696167780974406</v>
      </c>
    </row>
    <row r="813" spans="1:3" x14ac:dyDescent="0.25">
      <c r="A813" s="1">
        <v>40988</v>
      </c>
      <c r="B813">
        <v>74.58</v>
      </c>
      <c r="C813">
        <v>74.537263594950005</v>
      </c>
    </row>
    <row r="814" spans="1:3" x14ac:dyDescent="0.25">
      <c r="A814" s="1">
        <v>40989</v>
      </c>
      <c r="C814">
        <v>74.385055623588698</v>
      </c>
    </row>
    <row r="815" spans="1:3" x14ac:dyDescent="0.25">
      <c r="A815" s="1">
        <v>41000</v>
      </c>
      <c r="C815">
        <v>73.142269052257603</v>
      </c>
    </row>
    <row r="816" spans="1:3" x14ac:dyDescent="0.25">
      <c r="A816" s="1">
        <v>41001</v>
      </c>
      <c r="B816">
        <v>73.069999999999993</v>
      </c>
      <c r="C816">
        <v>73.047778999925001</v>
      </c>
    </row>
    <row r="817" spans="1:3" x14ac:dyDescent="0.25">
      <c r="A817" s="1">
        <v>41002</v>
      </c>
      <c r="C817">
        <v>72.952259094653101</v>
      </c>
    </row>
    <row r="818" spans="1:3" x14ac:dyDescent="0.25">
      <c r="A818" s="1">
        <v>41007</v>
      </c>
      <c r="C818">
        <v>72.456452754974293</v>
      </c>
    </row>
    <row r="819" spans="1:3" x14ac:dyDescent="0.25">
      <c r="A819" s="1">
        <v>41008</v>
      </c>
      <c r="C819">
        <v>72.355982233860601</v>
      </c>
    </row>
    <row r="820" spans="1:3" x14ac:dyDescent="0.25">
      <c r="A820" s="1">
        <v>41009</v>
      </c>
      <c r="B820">
        <v>72.209999999999994</v>
      </c>
      <c r="C820">
        <v>72.256302082639607</v>
      </c>
    </row>
    <row r="821" spans="1:3" x14ac:dyDescent="0.25">
      <c r="A821" s="1">
        <v>41010</v>
      </c>
      <c r="C821">
        <v>72.158055583921893</v>
      </c>
    </row>
    <row r="822" spans="1:3" x14ac:dyDescent="0.25">
      <c r="A822" s="1">
        <v>41018</v>
      </c>
      <c r="C822">
        <v>71.4880861422088</v>
      </c>
    </row>
    <row r="823" spans="1:3" x14ac:dyDescent="0.25">
      <c r="A823" s="1">
        <v>41019</v>
      </c>
      <c r="B823">
        <v>71.459999999999994</v>
      </c>
      <c r="C823">
        <v>71.423265400607093</v>
      </c>
    </row>
    <row r="824" spans="1:3" x14ac:dyDescent="0.25">
      <c r="A824" s="1">
        <v>41020</v>
      </c>
      <c r="C824">
        <v>71.362824411733996</v>
      </c>
    </row>
    <row r="825" spans="1:3" x14ac:dyDescent="0.25">
      <c r="A825" s="1">
        <v>41030</v>
      </c>
      <c r="C825">
        <v>70.947993925081505</v>
      </c>
    </row>
    <row r="826" spans="1:3" x14ac:dyDescent="0.25">
      <c r="A826" s="1">
        <v>41031</v>
      </c>
      <c r="B826">
        <v>70.81</v>
      </c>
      <c r="C826">
        <v>70.917806066518807</v>
      </c>
    </row>
    <row r="827" spans="1:3" x14ac:dyDescent="0.25">
      <c r="A827" s="1">
        <v>41032</v>
      </c>
      <c r="C827">
        <v>70.887976717795894</v>
      </c>
    </row>
    <row r="828" spans="1:3" x14ac:dyDescent="0.25">
      <c r="A828" s="1">
        <v>41038</v>
      </c>
      <c r="C828">
        <v>70.697809026927501</v>
      </c>
    </row>
    <row r="829" spans="1:3" x14ac:dyDescent="0.25">
      <c r="A829" s="1">
        <v>41039</v>
      </c>
      <c r="B829">
        <v>70.81</v>
      </c>
      <c r="C829">
        <v>70.663321263949001</v>
      </c>
    </row>
    <row r="830" spans="1:3" x14ac:dyDescent="0.25">
      <c r="A830" s="1">
        <v>41040</v>
      </c>
      <c r="C830">
        <v>70.628665058532505</v>
      </c>
    </row>
    <row r="831" spans="1:3" x14ac:dyDescent="0.25">
      <c r="A831" s="1">
        <v>41049</v>
      </c>
      <c r="C831">
        <v>70.397012804153903</v>
      </c>
    </row>
    <row r="832" spans="1:3" x14ac:dyDescent="0.25">
      <c r="A832" s="1">
        <v>41050</v>
      </c>
      <c r="B832">
        <v>70.39</v>
      </c>
      <c r="C832">
        <v>70.386399514836697</v>
      </c>
    </row>
    <row r="833" spans="1:3" x14ac:dyDescent="0.25">
      <c r="A833" s="1">
        <v>41051</v>
      </c>
      <c r="C833">
        <v>70.378762494217597</v>
      </c>
    </row>
    <row r="834" spans="1:3" x14ac:dyDescent="0.25">
      <c r="A834" s="1">
        <v>41059</v>
      </c>
      <c r="C834">
        <v>70.396525247819795</v>
      </c>
    </row>
    <row r="835" spans="1:3" x14ac:dyDescent="0.25">
      <c r="A835" s="1">
        <v>41060</v>
      </c>
      <c r="B835">
        <v>70.17</v>
      </c>
      <c r="C835">
        <v>70.408350159168194</v>
      </c>
    </row>
    <row r="836" spans="1:3" x14ac:dyDescent="0.25">
      <c r="A836" s="1">
        <v>41061</v>
      </c>
      <c r="C836">
        <v>70.423362571422103</v>
      </c>
    </row>
    <row r="837" spans="1:3" x14ac:dyDescent="0.25">
      <c r="A837" s="1">
        <v>41068</v>
      </c>
      <c r="C837">
        <v>70.646410432218005</v>
      </c>
    </row>
    <row r="838" spans="1:3" x14ac:dyDescent="0.25">
      <c r="A838" s="1">
        <v>41069</v>
      </c>
      <c r="B838">
        <v>70.92</v>
      </c>
      <c r="C838">
        <v>70.692985025972305</v>
      </c>
    </row>
    <row r="839" spans="1:3" x14ac:dyDescent="0.25">
      <c r="A839" s="1">
        <v>41070</v>
      </c>
      <c r="C839">
        <v>70.740641936200802</v>
      </c>
    </row>
    <row r="840" spans="1:3" x14ac:dyDescent="0.25">
      <c r="A840" s="1">
        <v>41079</v>
      </c>
      <c r="C840">
        <v>71.009981867520693</v>
      </c>
    </row>
    <row r="841" spans="1:3" x14ac:dyDescent="0.25">
      <c r="A841" s="1">
        <v>41080</v>
      </c>
      <c r="B841">
        <v>71.14</v>
      </c>
      <c r="C841">
        <v>71.012714974382206</v>
      </c>
    </row>
    <row r="842" spans="1:3" x14ac:dyDescent="0.25">
      <c r="A842" s="1">
        <v>41081</v>
      </c>
      <c r="C842">
        <v>71.014086777574207</v>
      </c>
    </row>
    <row r="843" spans="1:3" x14ac:dyDescent="0.25">
      <c r="A843" s="1">
        <v>41088</v>
      </c>
      <c r="C843">
        <v>71.257326775417198</v>
      </c>
    </row>
    <row r="844" spans="1:3" x14ac:dyDescent="0.25">
      <c r="A844" s="1">
        <v>41089</v>
      </c>
      <c r="B844">
        <v>71.67</v>
      </c>
      <c r="C844">
        <v>71.366007366712793</v>
      </c>
    </row>
    <row r="845" spans="1:3" x14ac:dyDescent="0.25">
      <c r="A845" s="1">
        <v>41090</v>
      </c>
      <c r="C845">
        <v>71.500668892040494</v>
      </c>
    </row>
    <row r="846" spans="1:3" x14ac:dyDescent="0.25">
      <c r="A846" s="1">
        <v>41091</v>
      </c>
      <c r="C846">
        <v>71.662468116492306</v>
      </c>
    </row>
    <row r="847" spans="1:3" x14ac:dyDescent="0.25">
      <c r="A847" s="1">
        <v>41099</v>
      </c>
      <c r="C847">
        <v>73.917393835097002</v>
      </c>
    </row>
    <row r="848" spans="1:3" x14ac:dyDescent="0.25">
      <c r="A848" s="1">
        <v>41100</v>
      </c>
      <c r="B848">
        <v>73.17</v>
      </c>
      <c r="C848">
        <v>74.305325545608994</v>
      </c>
    </row>
    <row r="849" spans="1:3" x14ac:dyDescent="0.25">
      <c r="A849" s="1">
        <v>41101</v>
      </c>
      <c r="C849">
        <v>74.713718679249396</v>
      </c>
    </row>
    <row r="850" spans="1:3" x14ac:dyDescent="0.25">
      <c r="A850" s="1">
        <v>41109</v>
      </c>
      <c r="C850">
        <v>78.667224898474402</v>
      </c>
    </row>
    <row r="851" spans="1:3" x14ac:dyDescent="0.25">
      <c r="A851" s="1">
        <v>41110</v>
      </c>
      <c r="B851">
        <v>80.03</v>
      </c>
      <c r="C851">
        <v>79.240099156285893</v>
      </c>
    </row>
    <row r="852" spans="1:3" x14ac:dyDescent="0.25">
      <c r="A852" s="1">
        <v>41111</v>
      </c>
      <c r="C852">
        <v>79.826627523632297</v>
      </c>
    </row>
    <row r="853" spans="1:3" x14ac:dyDescent="0.25">
      <c r="A853" s="1">
        <v>41120</v>
      </c>
      <c r="C853">
        <v>85.242953756788097</v>
      </c>
    </row>
    <row r="854" spans="1:3" x14ac:dyDescent="0.25">
      <c r="A854" s="1">
        <v>41121</v>
      </c>
      <c r="B854">
        <v>85.5</v>
      </c>
      <c r="C854">
        <v>85.798863641267005</v>
      </c>
    </row>
    <row r="855" spans="1:3" x14ac:dyDescent="0.25">
      <c r="A855" s="1">
        <v>41122</v>
      </c>
      <c r="C855">
        <v>86.335316665665005</v>
      </c>
    </row>
    <row r="856" spans="1:3" x14ac:dyDescent="0.25">
      <c r="A856" s="1">
        <v>41130</v>
      </c>
      <c r="C856">
        <v>89.886248354033299</v>
      </c>
    </row>
    <row r="857" spans="1:3" x14ac:dyDescent="0.25">
      <c r="A857" s="1">
        <v>41131</v>
      </c>
      <c r="B857">
        <v>90.6</v>
      </c>
      <c r="C857">
        <v>90.254600835585507</v>
      </c>
    </row>
    <row r="858" spans="1:3" x14ac:dyDescent="0.25">
      <c r="A858" s="1">
        <v>41132</v>
      </c>
      <c r="C858">
        <v>90.611804804803398</v>
      </c>
    </row>
    <row r="859" spans="1:3" x14ac:dyDescent="0.25">
      <c r="A859" s="1">
        <v>41140</v>
      </c>
      <c r="C859">
        <v>93.165605092393804</v>
      </c>
    </row>
    <row r="860" spans="1:3" x14ac:dyDescent="0.25">
      <c r="A860" s="1">
        <v>41141</v>
      </c>
      <c r="B860">
        <v>93.5</v>
      </c>
      <c r="C860">
        <v>93.446792869352905</v>
      </c>
    </row>
    <row r="861" spans="1:3" x14ac:dyDescent="0.25">
      <c r="A861" s="1">
        <v>41142</v>
      </c>
      <c r="C861">
        <v>93.718913867893804</v>
      </c>
    </row>
    <row r="862" spans="1:3" x14ac:dyDescent="0.25">
      <c r="A862" s="1">
        <v>41151</v>
      </c>
      <c r="C862">
        <v>95.865095611874693</v>
      </c>
    </row>
    <row r="863" spans="1:3" x14ac:dyDescent="0.25">
      <c r="A863" s="1">
        <v>41152</v>
      </c>
      <c r="B863">
        <v>95.9</v>
      </c>
      <c r="C863">
        <v>96.094305485693098</v>
      </c>
    </row>
    <row r="864" spans="1:3" x14ac:dyDescent="0.25">
      <c r="A864" s="1">
        <v>41153</v>
      </c>
      <c r="C864">
        <v>96.327430610813494</v>
      </c>
    </row>
    <row r="865" spans="1:3" x14ac:dyDescent="0.25">
      <c r="A865" s="1">
        <v>41160</v>
      </c>
      <c r="C865">
        <v>98.146102479946506</v>
      </c>
    </row>
    <row r="866" spans="1:3" x14ac:dyDescent="0.25">
      <c r="A866" s="1">
        <v>41161</v>
      </c>
      <c r="B866">
        <v>98.4</v>
      </c>
      <c r="C866">
        <v>98.436926554221799</v>
      </c>
    </row>
    <row r="867" spans="1:3" x14ac:dyDescent="0.25">
      <c r="A867" s="1">
        <v>41162</v>
      </c>
      <c r="C867">
        <v>98.735806031415706</v>
      </c>
    </row>
    <row r="868" spans="1:3" x14ac:dyDescent="0.25">
      <c r="A868" s="1">
        <v>41171</v>
      </c>
      <c r="C868">
        <v>101.717190279918</v>
      </c>
    </row>
    <row r="869" spans="1:3" x14ac:dyDescent="0.25">
      <c r="A869" s="1">
        <v>41172</v>
      </c>
      <c r="B869">
        <v>101.8</v>
      </c>
      <c r="C869">
        <v>102.057336141749</v>
      </c>
    </row>
    <row r="870" spans="1:3" x14ac:dyDescent="0.25">
      <c r="A870" s="1">
        <v>41173</v>
      </c>
      <c r="C870">
        <v>102.391734140057</v>
      </c>
    </row>
    <row r="871" spans="1:3" x14ac:dyDescent="0.25">
      <c r="A871" s="1">
        <v>41181</v>
      </c>
      <c r="C871">
        <v>104.574598301001</v>
      </c>
    </row>
    <row r="872" spans="1:3" x14ac:dyDescent="0.25">
      <c r="A872" s="1">
        <v>41182</v>
      </c>
      <c r="B872">
        <v>105</v>
      </c>
      <c r="C872">
        <v>104.755955578987</v>
      </c>
    </row>
    <row r="873" spans="1:3" x14ac:dyDescent="0.25">
      <c r="A873" s="1">
        <v>41183</v>
      </c>
      <c r="C873">
        <v>104.91316936269</v>
      </c>
    </row>
    <row r="874" spans="1:3" x14ac:dyDescent="0.25">
      <c r="A874" s="1">
        <v>41188</v>
      </c>
      <c r="C874">
        <v>105.348434568394</v>
      </c>
    </row>
    <row r="875" spans="1:3" x14ac:dyDescent="0.25">
      <c r="A875" s="1">
        <v>41189</v>
      </c>
      <c r="B875">
        <v>106.2</v>
      </c>
      <c r="C875">
        <v>105.37153652369599</v>
      </c>
    </row>
    <row r="876" spans="1:3" x14ac:dyDescent="0.25">
      <c r="A876" s="1">
        <v>41190</v>
      </c>
      <c r="C876">
        <v>105.376244206316</v>
      </c>
    </row>
    <row r="877" spans="1:3" x14ac:dyDescent="0.25">
      <c r="A877" s="1">
        <v>41203</v>
      </c>
      <c r="C877">
        <v>104.413712045304</v>
      </c>
    </row>
    <row r="878" spans="1:3" x14ac:dyDescent="0.25">
      <c r="A878" s="1">
        <v>41204</v>
      </c>
      <c r="B878">
        <v>103.5</v>
      </c>
      <c r="C878">
        <v>104.315084934832</v>
      </c>
    </row>
    <row r="879" spans="1:3" x14ac:dyDescent="0.25">
      <c r="A879" s="1">
        <v>41205</v>
      </c>
      <c r="C879">
        <v>104.220889029362</v>
      </c>
    </row>
    <row r="880" spans="1:3" x14ac:dyDescent="0.25">
      <c r="A880" s="1">
        <v>41212</v>
      </c>
      <c r="C880">
        <v>103.79162901458299</v>
      </c>
    </row>
    <row r="881" spans="1:3" x14ac:dyDescent="0.25">
      <c r="A881" s="1">
        <v>41213</v>
      </c>
      <c r="B881">
        <v>103.8</v>
      </c>
      <c r="C881">
        <v>103.7712197322</v>
      </c>
    </row>
    <row r="882" spans="1:3" x14ac:dyDescent="0.25">
      <c r="A882" s="1">
        <v>41214</v>
      </c>
      <c r="C882">
        <v>103.75991709897799</v>
      </c>
    </row>
    <row r="883" spans="1:3" x14ac:dyDescent="0.25">
      <c r="A883" s="1">
        <v>41221</v>
      </c>
      <c r="C883">
        <v>103.760495520321</v>
      </c>
    </row>
    <row r="884" spans="1:3" x14ac:dyDescent="0.25">
      <c r="A884" s="1">
        <v>41222</v>
      </c>
      <c r="B884">
        <v>104</v>
      </c>
      <c r="C884">
        <v>103.745631196546</v>
      </c>
    </row>
    <row r="885" spans="1:3" x14ac:dyDescent="0.25">
      <c r="A885" s="1">
        <v>41223</v>
      </c>
      <c r="C885">
        <v>103.722102296439</v>
      </c>
    </row>
    <row r="886" spans="1:3" x14ac:dyDescent="0.25">
      <c r="A886" s="1">
        <v>41225</v>
      </c>
      <c r="C886">
        <v>103.64594589170601</v>
      </c>
    </row>
    <row r="887" spans="1:3" x14ac:dyDescent="0.25">
      <c r="A887" s="1">
        <v>41233</v>
      </c>
      <c r="C887">
        <v>102.975686848122</v>
      </c>
    </row>
    <row r="888" spans="1:3" x14ac:dyDescent="0.25">
      <c r="A888" s="1">
        <v>41234</v>
      </c>
      <c r="B888">
        <v>102.9</v>
      </c>
      <c r="C888">
        <v>102.861509896577</v>
      </c>
    </row>
    <row r="889" spans="1:3" x14ac:dyDescent="0.25">
      <c r="A889" s="1">
        <v>41235</v>
      </c>
      <c r="C889">
        <v>102.74204665008</v>
      </c>
    </row>
    <row r="890" spans="1:3" x14ac:dyDescent="0.25">
      <c r="A890" s="1">
        <v>41242</v>
      </c>
      <c r="C890">
        <v>101.73577704617099</v>
      </c>
    </row>
    <row r="891" spans="1:3" x14ac:dyDescent="0.25">
      <c r="A891" s="1">
        <v>41243</v>
      </c>
      <c r="B891">
        <v>101.2</v>
      </c>
      <c r="C891">
        <v>101.565070508414</v>
      </c>
    </row>
    <row r="892" spans="1:3" x14ac:dyDescent="0.25">
      <c r="A892" s="1">
        <v>41244</v>
      </c>
      <c r="C892">
        <v>101.38843779841299</v>
      </c>
    </row>
    <row r="893" spans="1:3" x14ac:dyDescent="0.25">
      <c r="A893" s="1">
        <v>41252</v>
      </c>
      <c r="C893">
        <v>99.864405220392499</v>
      </c>
    </row>
    <row r="894" spans="1:3" x14ac:dyDescent="0.25">
      <c r="A894" s="1">
        <v>41253</v>
      </c>
      <c r="B894">
        <v>100.1</v>
      </c>
      <c r="C894">
        <v>99.669380429348294</v>
      </c>
    </row>
    <row r="895" spans="1:3" x14ac:dyDescent="0.25">
      <c r="A895" s="1">
        <v>41254</v>
      </c>
      <c r="C895">
        <v>99.473678499328201</v>
      </c>
    </row>
    <row r="896" spans="1:3" x14ac:dyDescent="0.25">
      <c r="A896" s="1">
        <v>41262</v>
      </c>
      <c r="C896">
        <v>97.805722762419094</v>
      </c>
    </row>
    <row r="897" spans="1:3" x14ac:dyDescent="0.25">
      <c r="A897" s="1">
        <v>41263</v>
      </c>
      <c r="B897">
        <v>97.2</v>
      </c>
      <c r="C897">
        <v>97.5711534654302</v>
      </c>
    </row>
    <row r="898" spans="1:3" x14ac:dyDescent="0.25">
      <c r="A898" s="1">
        <v>41264</v>
      </c>
      <c r="C898">
        <v>97.328255973166804</v>
      </c>
    </row>
    <row r="899" spans="1:3" x14ac:dyDescent="0.25">
      <c r="A899" s="1">
        <v>41271</v>
      </c>
      <c r="C899">
        <v>95.410042160443993</v>
      </c>
    </row>
    <row r="900" spans="1:3" x14ac:dyDescent="0.25">
      <c r="A900" s="1">
        <v>41272</v>
      </c>
      <c r="B900">
        <v>95.4</v>
      </c>
      <c r="C900">
        <v>95.115603771401595</v>
      </c>
    </row>
    <row r="901" spans="1:3" x14ac:dyDescent="0.25">
      <c r="A901" s="1">
        <v>41273</v>
      </c>
      <c r="C901">
        <v>94.820083229902295</v>
      </c>
    </row>
    <row r="902" spans="1:3" x14ac:dyDescent="0.25">
      <c r="A902" s="1">
        <v>41275</v>
      </c>
      <c r="C902">
        <v>94.231274044384904</v>
      </c>
    </row>
    <row r="903" spans="1:3" x14ac:dyDescent="0.25">
      <c r="A903" s="1">
        <v>41283</v>
      </c>
      <c r="C903">
        <v>92.020324310657898</v>
      </c>
    </row>
    <row r="904" spans="1:3" x14ac:dyDescent="0.25">
      <c r="A904" s="1">
        <v>41284</v>
      </c>
      <c r="B904">
        <v>91.6</v>
      </c>
      <c r="C904">
        <v>91.761733639225497</v>
      </c>
    </row>
    <row r="905" spans="1:3" x14ac:dyDescent="0.25">
      <c r="A905" s="1">
        <v>41285</v>
      </c>
      <c r="C905">
        <v>91.506183449093697</v>
      </c>
    </row>
    <row r="906" spans="1:3" x14ac:dyDescent="0.25">
      <c r="A906" s="1">
        <v>41294</v>
      </c>
      <c r="C906">
        <v>89.365903934358897</v>
      </c>
    </row>
    <row r="907" spans="1:3" x14ac:dyDescent="0.25">
      <c r="A907" s="1">
        <v>41295</v>
      </c>
      <c r="B907">
        <v>89</v>
      </c>
      <c r="C907">
        <v>89.156129490216998</v>
      </c>
    </row>
    <row r="908" spans="1:3" x14ac:dyDescent="0.25">
      <c r="A908" s="1">
        <v>41296</v>
      </c>
      <c r="C908">
        <v>88.954565421806805</v>
      </c>
    </row>
    <row r="909" spans="1:3" x14ac:dyDescent="0.25">
      <c r="A909" s="1">
        <v>41304</v>
      </c>
      <c r="C909">
        <v>87.659178860867002</v>
      </c>
    </row>
    <row r="910" spans="1:3" x14ac:dyDescent="0.25">
      <c r="A910" s="1">
        <v>41305</v>
      </c>
      <c r="B910">
        <v>87.7</v>
      </c>
      <c r="C910">
        <v>87.531660440664297</v>
      </c>
    </row>
    <row r="911" spans="1:3" x14ac:dyDescent="0.25">
      <c r="A911" s="1">
        <v>41306</v>
      </c>
      <c r="C911">
        <v>87.408741624194903</v>
      </c>
    </row>
    <row r="912" spans="1:3" x14ac:dyDescent="0.25">
      <c r="A912" s="1">
        <v>41315</v>
      </c>
      <c r="C912">
        <v>86.283571367190405</v>
      </c>
    </row>
    <row r="913" spans="1:3" x14ac:dyDescent="0.25">
      <c r="A913" s="1">
        <v>41316</v>
      </c>
      <c r="B913">
        <v>85.9</v>
      </c>
      <c r="C913">
        <v>86.132359891235197</v>
      </c>
    </row>
    <row r="914" spans="1:3" x14ac:dyDescent="0.25">
      <c r="A914" s="1">
        <v>41317</v>
      </c>
      <c r="C914">
        <v>85.971707824294498</v>
      </c>
    </row>
    <row r="915" spans="1:3" x14ac:dyDescent="0.25">
      <c r="A915" s="1">
        <v>41324</v>
      </c>
      <c r="C915">
        <v>84.552603068720202</v>
      </c>
    </row>
    <row r="916" spans="1:3" x14ac:dyDescent="0.25">
      <c r="A916" s="1">
        <v>41325</v>
      </c>
      <c r="B916">
        <v>84.8</v>
      </c>
      <c r="C916">
        <v>84.313391627764702</v>
      </c>
    </row>
    <row r="917" spans="1:3" x14ac:dyDescent="0.25">
      <c r="A917" s="1">
        <v>41326</v>
      </c>
      <c r="C917">
        <v>84.068273546249102</v>
      </c>
    </row>
    <row r="918" spans="1:3" x14ac:dyDescent="0.25">
      <c r="A918" s="1">
        <v>41332</v>
      </c>
      <c r="C918">
        <v>82.543451873116396</v>
      </c>
    </row>
    <row r="919" spans="1:3" x14ac:dyDescent="0.25">
      <c r="A919" s="1">
        <v>41333</v>
      </c>
      <c r="B919">
        <v>82.4</v>
      </c>
      <c r="C919">
        <v>82.287624512779104</v>
      </c>
    </row>
    <row r="920" spans="1:3" x14ac:dyDescent="0.25">
      <c r="A920" s="1">
        <v>41334</v>
      </c>
      <c r="C920">
        <v>82.031937656215305</v>
      </c>
    </row>
    <row r="921" spans="1:3" x14ac:dyDescent="0.25">
      <c r="A921" s="1">
        <v>41342</v>
      </c>
      <c r="C921">
        <v>79.984376381755496</v>
      </c>
    </row>
    <row r="922" spans="1:3" x14ac:dyDescent="0.25">
      <c r="A922" s="1">
        <v>41343</v>
      </c>
      <c r="B922">
        <v>79.2</v>
      </c>
      <c r="C922">
        <v>79.730579477831697</v>
      </c>
    </row>
    <row r="923" spans="1:3" x14ac:dyDescent="0.25">
      <c r="A923" s="1">
        <v>41344</v>
      </c>
      <c r="C923">
        <v>79.479533581082407</v>
      </c>
    </row>
    <row r="924" spans="1:3" x14ac:dyDescent="0.25">
      <c r="A924" s="1">
        <v>41352</v>
      </c>
      <c r="C924">
        <v>77.684594988041297</v>
      </c>
    </row>
    <row r="925" spans="1:3" x14ac:dyDescent="0.25">
      <c r="A925" s="1">
        <v>41353</v>
      </c>
      <c r="B925">
        <v>77.900000000000006</v>
      </c>
      <c r="C925">
        <v>77.494267189723701</v>
      </c>
    </row>
    <row r="926" spans="1:3" x14ac:dyDescent="0.25">
      <c r="A926" s="1">
        <v>41354</v>
      </c>
      <c r="C926">
        <v>77.310944575057405</v>
      </c>
    </row>
    <row r="927" spans="1:3" x14ac:dyDescent="0.25">
      <c r="A927" s="1">
        <v>41364</v>
      </c>
      <c r="C927">
        <v>75.701042323111693</v>
      </c>
    </row>
    <row r="928" spans="1:3" x14ac:dyDescent="0.25">
      <c r="A928" s="1">
        <v>41365</v>
      </c>
      <c r="B928">
        <v>75.3</v>
      </c>
      <c r="C928">
        <v>75.546313215960794</v>
      </c>
    </row>
    <row r="929" spans="1:3" x14ac:dyDescent="0.25">
      <c r="A929" s="1">
        <v>41366</v>
      </c>
      <c r="C929">
        <v>75.390830903279806</v>
      </c>
    </row>
    <row r="930" spans="1:3" x14ac:dyDescent="0.25">
      <c r="A930" s="1">
        <v>41373</v>
      </c>
      <c r="C930">
        <v>74.314098080376397</v>
      </c>
    </row>
    <row r="931" spans="1:3" x14ac:dyDescent="0.25">
      <c r="A931" s="1">
        <v>41374</v>
      </c>
      <c r="B931">
        <v>74.2</v>
      </c>
      <c r="C931">
        <v>74.170909620248196</v>
      </c>
    </row>
    <row r="932" spans="1:3" x14ac:dyDescent="0.25">
      <c r="A932" s="1">
        <v>41375</v>
      </c>
      <c r="C932">
        <v>74.032564249257106</v>
      </c>
    </row>
    <row r="933" spans="1:3" x14ac:dyDescent="0.25">
      <c r="A933" s="1">
        <v>41380</v>
      </c>
      <c r="C933">
        <v>73.421928463794103</v>
      </c>
    </row>
    <row r="934" spans="1:3" x14ac:dyDescent="0.25">
      <c r="A934" s="1">
        <v>41382</v>
      </c>
      <c r="C934">
        <v>73.211032002101405</v>
      </c>
    </row>
    <row r="935" spans="1:3" x14ac:dyDescent="0.25">
      <c r="A935" s="1">
        <v>41383</v>
      </c>
      <c r="B935">
        <v>73.2</v>
      </c>
      <c r="C935">
        <v>73.110752705223604</v>
      </c>
    </row>
    <row r="936" spans="1:3" x14ac:dyDescent="0.25">
      <c r="A936" s="1">
        <v>41384</v>
      </c>
      <c r="C936">
        <v>73.013271576451302</v>
      </c>
    </row>
    <row r="937" spans="1:3" x14ac:dyDescent="0.25">
      <c r="A937" s="1">
        <v>41393</v>
      </c>
      <c r="C937">
        <v>72.224761508077606</v>
      </c>
    </row>
    <row r="938" spans="1:3" x14ac:dyDescent="0.25">
      <c r="A938" s="1">
        <v>41394</v>
      </c>
      <c r="B938">
        <v>72.099999999999994</v>
      </c>
      <c r="C938">
        <v>72.149446969744005</v>
      </c>
    </row>
    <row r="939" spans="1:3" x14ac:dyDescent="0.25">
      <c r="A939" s="1">
        <v>41395</v>
      </c>
      <c r="C939">
        <v>72.078060741054401</v>
      </c>
    </row>
    <row r="940" spans="1:3" x14ac:dyDescent="0.25">
      <c r="A940" s="1">
        <v>41403</v>
      </c>
      <c r="C940">
        <v>71.680760450728002</v>
      </c>
    </row>
    <row r="941" spans="1:3" x14ac:dyDescent="0.25">
      <c r="A941" s="1">
        <v>41404</v>
      </c>
      <c r="B941">
        <v>71.599999999999994</v>
      </c>
      <c r="C941">
        <v>71.6531679429702</v>
      </c>
    </row>
    <row r="942" spans="1:3" x14ac:dyDescent="0.25">
      <c r="A942" s="1">
        <v>41405</v>
      </c>
      <c r="C942">
        <v>71.629872412434594</v>
      </c>
    </row>
    <row r="943" spans="1:3" x14ac:dyDescent="0.25">
      <c r="A943" s="1">
        <v>41413</v>
      </c>
      <c r="C943">
        <v>71.559472578436598</v>
      </c>
    </row>
    <row r="944" spans="1:3" x14ac:dyDescent="0.25">
      <c r="A944" s="1">
        <v>41414</v>
      </c>
      <c r="B944">
        <v>71.599999999999994</v>
      </c>
      <c r="C944">
        <v>71.560517093029603</v>
      </c>
    </row>
    <row r="945" spans="1:3" x14ac:dyDescent="0.25">
      <c r="A945" s="1">
        <v>41415</v>
      </c>
      <c r="C945">
        <v>71.563016940938994</v>
      </c>
    </row>
    <row r="946" spans="1:3" x14ac:dyDescent="0.25">
      <c r="A946" s="1">
        <v>41423</v>
      </c>
      <c r="C946">
        <v>71.630324570012505</v>
      </c>
    </row>
    <row r="947" spans="1:3" x14ac:dyDescent="0.25">
      <c r="A947" s="1">
        <v>41424</v>
      </c>
      <c r="B947">
        <v>71.7</v>
      </c>
      <c r="C947">
        <v>71.644872042120099</v>
      </c>
    </row>
    <row r="948" spans="1:3" x14ac:dyDescent="0.25">
      <c r="A948" s="1">
        <v>41425</v>
      </c>
      <c r="C948">
        <v>71.660818358422006</v>
      </c>
    </row>
    <row r="949" spans="1:3" x14ac:dyDescent="0.25">
      <c r="A949" s="1">
        <v>41434</v>
      </c>
      <c r="C949">
        <v>71.864337200396804</v>
      </c>
    </row>
    <row r="950" spans="1:3" x14ac:dyDescent="0.25">
      <c r="A950" s="1">
        <v>41435</v>
      </c>
      <c r="B950">
        <v>71.8</v>
      </c>
      <c r="C950">
        <v>71.893175844635905</v>
      </c>
    </row>
    <row r="951" spans="1:3" x14ac:dyDescent="0.25">
      <c r="A951" s="1">
        <v>41436</v>
      </c>
      <c r="C951">
        <v>71.923028658868802</v>
      </c>
    </row>
    <row r="952" spans="1:3" x14ac:dyDescent="0.25">
      <c r="A952" s="1">
        <v>41443</v>
      </c>
      <c r="C952">
        <v>72.150490951651705</v>
      </c>
    </row>
    <row r="953" spans="1:3" x14ac:dyDescent="0.25">
      <c r="A953" s="1">
        <v>41444</v>
      </c>
      <c r="C953">
        <v>72.184896831589</v>
      </c>
    </row>
    <row r="954" spans="1:3" x14ac:dyDescent="0.25">
      <c r="A954" s="1">
        <v>41445</v>
      </c>
      <c r="B954">
        <v>72.3</v>
      </c>
      <c r="C954">
        <v>72.220059810927097</v>
      </c>
    </row>
    <row r="955" spans="1:3" x14ac:dyDescent="0.25">
      <c r="A955" s="1">
        <v>41446</v>
      </c>
      <c r="C955">
        <v>72.256218158759296</v>
      </c>
    </row>
    <row r="956" spans="1:3" x14ac:dyDescent="0.25">
      <c r="A956" s="1">
        <v>41455</v>
      </c>
      <c r="C956">
        <v>72.665681488695995</v>
      </c>
    </row>
    <row r="957" spans="1:3" x14ac:dyDescent="0.25">
      <c r="A957" s="1">
        <v>41456</v>
      </c>
      <c r="B957">
        <v>72.7</v>
      </c>
      <c r="C957">
        <v>72.721054740117395</v>
      </c>
    </row>
    <row r="958" spans="1:3" x14ac:dyDescent="0.25">
      <c r="A958" s="1">
        <v>41457</v>
      </c>
      <c r="C958">
        <v>72.776469905904406</v>
      </c>
    </row>
    <row r="959" spans="1:3" x14ac:dyDescent="0.25">
      <c r="A959" s="1">
        <v>41464</v>
      </c>
      <c r="C959">
        <v>73.075459392895894</v>
      </c>
    </row>
    <row r="960" spans="1:3" x14ac:dyDescent="0.25">
      <c r="A960" s="1">
        <v>41465</v>
      </c>
      <c r="B960">
        <v>73.099999999999994</v>
      </c>
      <c r="C960">
        <v>73.098765167321403</v>
      </c>
    </row>
    <row r="961" spans="1:3" x14ac:dyDescent="0.25">
      <c r="A961" s="1">
        <v>41466</v>
      </c>
      <c r="C961">
        <v>73.118959322438002</v>
      </c>
    </row>
    <row r="962" spans="1:3" x14ac:dyDescent="0.25">
      <c r="A962" s="1">
        <v>41476</v>
      </c>
      <c r="C962">
        <v>73.631806719938595</v>
      </c>
    </row>
    <row r="963" spans="1:3" x14ac:dyDescent="0.25">
      <c r="A963" s="1">
        <v>41477</v>
      </c>
      <c r="B963">
        <v>74.099999999999994</v>
      </c>
      <c r="C963">
        <v>73.764830739719798</v>
      </c>
    </row>
    <row r="964" spans="1:3" x14ac:dyDescent="0.25">
      <c r="A964" s="1">
        <v>41478</v>
      </c>
      <c r="C964">
        <v>73.920025763733705</v>
      </c>
    </row>
    <row r="965" spans="1:3" x14ac:dyDescent="0.25">
      <c r="A965" s="1">
        <v>41485</v>
      </c>
      <c r="C965">
        <v>75.695377278242603</v>
      </c>
    </row>
    <row r="966" spans="1:3" x14ac:dyDescent="0.25">
      <c r="A966" s="1">
        <v>41486</v>
      </c>
      <c r="B966">
        <v>75</v>
      </c>
      <c r="C966">
        <v>76.050416804667293</v>
      </c>
    </row>
    <row r="967" spans="1:3" x14ac:dyDescent="0.25">
      <c r="A967" s="1">
        <v>41487</v>
      </c>
      <c r="C967">
        <v>76.429984682034799</v>
      </c>
    </row>
    <row r="968" spans="1:3" x14ac:dyDescent="0.25">
      <c r="A968" s="1">
        <v>41495</v>
      </c>
      <c r="C968">
        <v>80.243959169913296</v>
      </c>
    </row>
    <row r="969" spans="1:3" x14ac:dyDescent="0.25">
      <c r="A969" s="1">
        <v>41496</v>
      </c>
      <c r="B969">
        <v>81</v>
      </c>
      <c r="C969">
        <v>80.800356409630595</v>
      </c>
    </row>
    <row r="970" spans="1:3" x14ac:dyDescent="0.25">
      <c r="A970" s="1">
        <v>41497</v>
      </c>
      <c r="C970">
        <v>81.369351547930407</v>
      </c>
    </row>
    <row r="971" spans="1:3" x14ac:dyDescent="0.25">
      <c r="A971" s="1">
        <v>41505</v>
      </c>
      <c r="C971">
        <v>86.091649472089799</v>
      </c>
    </row>
    <row r="972" spans="1:3" x14ac:dyDescent="0.25">
      <c r="A972" s="1">
        <v>41506</v>
      </c>
      <c r="B972">
        <v>87.1</v>
      </c>
      <c r="C972">
        <v>86.659678529763596</v>
      </c>
    </row>
    <row r="973" spans="1:3" x14ac:dyDescent="0.25">
      <c r="A973" s="1">
        <v>41507</v>
      </c>
      <c r="C973">
        <v>87.212746686423102</v>
      </c>
    </row>
    <row r="974" spans="1:3" x14ac:dyDescent="0.25">
      <c r="A974" s="1">
        <v>41515</v>
      </c>
      <c r="C974">
        <v>90.933920083440597</v>
      </c>
    </row>
    <row r="975" spans="1:3" x14ac:dyDescent="0.25">
      <c r="A975" s="1">
        <v>41516</v>
      </c>
      <c r="B975">
        <v>91.3</v>
      </c>
      <c r="C975">
        <v>91.314355364248698</v>
      </c>
    </row>
    <row r="976" spans="1:3" x14ac:dyDescent="0.25">
      <c r="A976" s="1">
        <v>41517</v>
      </c>
      <c r="C976">
        <v>91.6805719158817</v>
      </c>
    </row>
    <row r="977" spans="1:3" x14ac:dyDescent="0.25">
      <c r="A977" s="1">
        <v>41518</v>
      </c>
      <c r="C977">
        <v>92.034462440795906</v>
      </c>
    </row>
    <row r="978" spans="1:3" x14ac:dyDescent="0.25">
      <c r="A978" s="1">
        <v>41526</v>
      </c>
      <c r="C978">
        <v>94.613499429782095</v>
      </c>
    </row>
    <row r="979" spans="1:3" x14ac:dyDescent="0.25">
      <c r="A979" s="1">
        <v>41527</v>
      </c>
      <c r="B979">
        <v>94.8</v>
      </c>
      <c r="C979">
        <v>94.917541023035895</v>
      </c>
    </row>
    <row r="980" spans="1:3" x14ac:dyDescent="0.25">
      <c r="A980" s="1">
        <v>41528</v>
      </c>
      <c r="C980">
        <v>95.217542394358404</v>
      </c>
    </row>
    <row r="981" spans="1:3" x14ac:dyDescent="0.25">
      <c r="A981" s="1">
        <v>41536</v>
      </c>
      <c r="C981">
        <v>97.362229321085593</v>
      </c>
    </row>
    <row r="982" spans="1:3" x14ac:dyDescent="0.25">
      <c r="A982" s="1">
        <v>41537</v>
      </c>
      <c r="B982">
        <v>97.5</v>
      </c>
      <c r="C982">
        <v>97.585533622309001</v>
      </c>
    </row>
    <row r="983" spans="1:3" x14ac:dyDescent="0.25">
      <c r="A983" s="1">
        <v>41538</v>
      </c>
      <c r="C983">
        <v>97.7978305728208</v>
      </c>
    </row>
    <row r="984" spans="1:3" x14ac:dyDescent="0.25">
      <c r="A984" s="1">
        <v>41546</v>
      </c>
      <c r="C984">
        <v>99.168772128139395</v>
      </c>
    </row>
    <row r="985" spans="1:3" x14ac:dyDescent="0.25">
      <c r="A985" s="1">
        <v>41547</v>
      </c>
      <c r="B985">
        <v>99.8</v>
      </c>
      <c r="C985">
        <v>99.311852320183604</v>
      </c>
    </row>
    <row r="986" spans="1:3" x14ac:dyDescent="0.25">
      <c r="A986" s="1">
        <v>41548</v>
      </c>
      <c r="C986">
        <v>99.4515167641338</v>
      </c>
    </row>
    <row r="987" spans="1:3" x14ac:dyDescent="0.25">
      <c r="A987" s="1">
        <v>41556</v>
      </c>
      <c r="C987">
        <v>100.519125635634</v>
      </c>
    </row>
    <row r="988" spans="1:3" x14ac:dyDescent="0.25">
      <c r="A988" s="1">
        <v>41557</v>
      </c>
      <c r="B988">
        <v>100.1</v>
      </c>
      <c r="C988">
        <v>100.652052877217</v>
      </c>
    </row>
    <row r="989" spans="1:3" x14ac:dyDescent="0.25">
      <c r="A989" s="1">
        <v>41558</v>
      </c>
      <c r="C989">
        <v>100.785190164173</v>
      </c>
    </row>
    <row r="990" spans="1:3" x14ac:dyDescent="0.25">
      <c r="A990" s="1">
        <v>41564</v>
      </c>
      <c r="C990">
        <v>101.581752296996</v>
      </c>
    </row>
    <row r="991" spans="1:3" x14ac:dyDescent="0.25">
      <c r="A991" s="1">
        <v>41567</v>
      </c>
      <c r="C991">
        <v>101.975940981645</v>
      </c>
    </row>
    <row r="992" spans="1:3" x14ac:dyDescent="0.25">
      <c r="A992" s="1">
        <v>41568</v>
      </c>
      <c r="B992">
        <v>102.2</v>
      </c>
      <c r="C992">
        <v>102.106861785788</v>
      </c>
    </row>
    <row r="993" spans="1:3" x14ac:dyDescent="0.25">
      <c r="A993" s="1">
        <v>41569</v>
      </c>
      <c r="C993">
        <v>102.237582040174</v>
      </c>
    </row>
    <row r="994" spans="1:3" x14ac:dyDescent="0.25">
      <c r="A994" s="1">
        <v>41577</v>
      </c>
      <c r="C994">
        <v>103.21912735932401</v>
      </c>
    </row>
    <row r="995" spans="1:3" x14ac:dyDescent="0.25">
      <c r="A995" s="1">
        <v>41578</v>
      </c>
      <c r="B995">
        <v>103.6</v>
      </c>
      <c r="C995">
        <v>103.31921900236701</v>
      </c>
    </row>
    <row r="996" spans="1:3" x14ac:dyDescent="0.25">
      <c r="A996" s="1">
        <v>41579</v>
      </c>
      <c r="C996">
        <v>103.410464851208</v>
      </c>
    </row>
    <row r="997" spans="1:3" x14ac:dyDescent="0.25">
      <c r="A997" s="1">
        <v>41588</v>
      </c>
      <c r="C997">
        <v>103.74737130374</v>
      </c>
    </row>
    <row r="998" spans="1:3" x14ac:dyDescent="0.25">
      <c r="A998" s="1">
        <v>41589</v>
      </c>
      <c r="B998">
        <v>103.4</v>
      </c>
      <c r="C998">
        <v>103.72925723757599</v>
      </c>
    </row>
    <row r="999" spans="1:3" x14ac:dyDescent="0.25">
      <c r="A999" s="1">
        <v>41590</v>
      </c>
      <c r="C999">
        <v>103.69939892498699</v>
      </c>
    </row>
    <row r="1000" spans="1:3" x14ac:dyDescent="0.25">
      <c r="A1000" s="1">
        <v>41593</v>
      </c>
      <c r="C1000">
        <v>103.534177543718</v>
      </c>
    </row>
    <row r="1001" spans="1:3" x14ac:dyDescent="0.25">
      <c r="A1001" s="1">
        <v>41597</v>
      </c>
      <c r="C1001">
        <v>103.12164815182101</v>
      </c>
    </row>
    <row r="1002" spans="1:3" x14ac:dyDescent="0.25">
      <c r="A1002" s="1">
        <v>41598</v>
      </c>
      <c r="B1002">
        <v>103.2</v>
      </c>
      <c r="C1002">
        <v>102.986020726885</v>
      </c>
    </row>
    <row r="1003" spans="1:3" x14ac:dyDescent="0.25">
      <c r="A1003" s="1">
        <v>41599</v>
      </c>
      <c r="C1003">
        <v>102.83950473679501</v>
      </c>
    </row>
    <row r="1004" spans="1:3" x14ac:dyDescent="0.25">
      <c r="A1004" s="1">
        <v>41609</v>
      </c>
      <c r="C1004">
        <v>101.00035173819499</v>
      </c>
    </row>
    <row r="1005" spans="1:3" x14ac:dyDescent="0.25">
      <c r="A1005" s="1">
        <v>41610</v>
      </c>
      <c r="B1005">
        <v>100.6</v>
      </c>
      <c r="C1005">
        <v>100.76722653874801</v>
      </c>
    </row>
    <row r="1006" spans="1:3" x14ac:dyDescent="0.25">
      <c r="A1006" s="1">
        <v>41611</v>
      </c>
      <c r="C1006">
        <v>100.515275071963</v>
      </c>
    </row>
    <row r="1007" spans="1:3" x14ac:dyDescent="0.25">
      <c r="A1007" s="1">
        <v>41617</v>
      </c>
      <c r="C1007">
        <v>98.446630603065003</v>
      </c>
    </row>
    <row r="1008" spans="1:3" x14ac:dyDescent="0.25">
      <c r="A1008" s="1">
        <v>41618</v>
      </c>
      <c r="B1008">
        <v>97.7</v>
      </c>
      <c r="C1008">
        <v>97.999273894118105</v>
      </c>
    </row>
    <row r="1009" spans="1:3" x14ac:dyDescent="0.25">
      <c r="A1009" s="1">
        <v>41619</v>
      </c>
      <c r="C1009">
        <v>97.525790389657601</v>
      </c>
    </row>
    <row r="1010" spans="1:3" x14ac:dyDescent="0.25">
      <c r="A1010" s="1">
        <v>41627</v>
      </c>
      <c r="C1010">
        <v>93.225363149468507</v>
      </c>
    </row>
    <row r="1011" spans="1:3" x14ac:dyDescent="0.25">
      <c r="A1011" s="1">
        <v>41628</v>
      </c>
      <c r="B1011">
        <v>94.1</v>
      </c>
      <c r="C1011">
        <v>92.685084227023196</v>
      </c>
    </row>
    <row r="1012" spans="1:3" x14ac:dyDescent="0.25">
      <c r="A1012" s="1">
        <v>41629</v>
      </c>
      <c r="C1012">
        <v>92.157412435447</v>
      </c>
    </row>
    <row r="1013" spans="1:3" x14ac:dyDescent="0.25">
      <c r="A1013" s="1">
        <v>41637</v>
      </c>
      <c r="C1013">
        <v>88.721250067254701</v>
      </c>
    </row>
    <row r="1014" spans="1:3" x14ac:dyDescent="0.25">
      <c r="A1014" s="1">
        <v>41638</v>
      </c>
      <c r="B1014">
        <v>86.4</v>
      </c>
      <c r="C1014">
        <v>88.409155481771194</v>
      </c>
    </row>
    <row r="1015" spans="1:3" x14ac:dyDescent="0.25">
      <c r="A1015" s="1">
        <v>41639</v>
      </c>
      <c r="C1015">
        <v>88.120264703601805</v>
      </c>
    </row>
    <row r="1016" spans="1:3" x14ac:dyDescent="0.25">
      <c r="A1016" s="1">
        <v>41640</v>
      </c>
      <c r="C1016">
        <v>87.851896852314795</v>
      </c>
    </row>
    <row r="1017" spans="1:3" x14ac:dyDescent="0.25">
      <c r="A1017" s="1">
        <v>41648</v>
      </c>
      <c r="C1017">
        <v>86.102243821943603</v>
      </c>
    </row>
    <row r="1018" spans="1:3" x14ac:dyDescent="0.25">
      <c r="A1018" s="1">
        <v>41649</v>
      </c>
      <c r="B1018">
        <v>86.4</v>
      </c>
      <c r="C1018">
        <v>85.900998469535196</v>
      </c>
    </row>
    <row r="1019" spans="1:3" x14ac:dyDescent="0.25">
      <c r="A1019" s="1">
        <v>41650</v>
      </c>
      <c r="C1019">
        <v>85.700951064680694</v>
      </c>
    </row>
    <row r="1020" spans="1:3" x14ac:dyDescent="0.25">
      <c r="A1020" s="1">
        <v>41658</v>
      </c>
      <c r="C1020">
        <v>84.107545143479598</v>
      </c>
    </row>
    <row r="1021" spans="1:3" x14ac:dyDescent="0.25">
      <c r="A1021" s="1">
        <v>41659</v>
      </c>
      <c r="B1021">
        <v>85.6</v>
      </c>
      <c r="C1021">
        <v>83.890567672505099</v>
      </c>
    </row>
    <row r="1022" spans="1:3" x14ac:dyDescent="0.25">
      <c r="A1022" s="1">
        <v>41660</v>
      </c>
      <c r="C1022">
        <v>83.663112846991098</v>
      </c>
    </row>
    <row r="1023" spans="1:3" x14ac:dyDescent="0.25">
      <c r="A1023" s="1">
        <v>41669</v>
      </c>
      <c r="C1023">
        <v>81.060095453424793</v>
      </c>
    </row>
    <row r="1024" spans="1:3" x14ac:dyDescent="0.25">
      <c r="A1024" s="1">
        <v>41670</v>
      </c>
      <c r="B1024">
        <v>78.8</v>
      </c>
      <c r="C1024">
        <v>80.736145487584693</v>
      </c>
    </row>
    <row r="1025" spans="1:3" x14ac:dyDescent="0.25">
      <c r="A1025" s="1">
        <v>41671</v>
      </c>
      <c r="C1025">
        <v>80.415794462041802</v>
      </c>
    </row>
    <row r="1026" spans="1:3" x14ac:dyDescent="0.25">
      <c r="A1026" s="1">
        <v>41679</v>
      </c>
      <c r="C1026">
        <v>78.344681711915598</v>
      </c>
    </row>
    <row r="1027" spans="1:3" x14ac:dyDescent="0.25">
      <c r="A1027" s="1">
        <v>41680</v>
      </c>
      <c r="B1027">
        <v>79</v>
      </c>
      <c r="C1027">
        <v>78.173166320649599</v>
      </c>
    </row>
    <row r="1028" spans="1:3" x14ac:dyDescent="0.25">
      <c r="A1028" s="1">
        <v>41681</v>
      </c>
      <c r="C1028">
        <v>78.021446038324299</v>
      </c>
    </row>
    <row r="1029" spans="1:3" x14ac:dyDescent="0.25">
      <c r="A1029" s="1">
        <v>41689</v>
      </c>
      <c r="C1029">
        <v>77.176254654090798</v>
      </c>
    </row>
    <row r="1030" spans="1:3" x14ac:dyDescent="0.25">
      <c r="A1030" s="1">
        <v>41690</v>
      </c>
      <c r="B1030">
        <v>77</v>
      </c>
      <c r="C1030">
        <v>77.056646588971802</v>
      </c>
    </row>
    <row r="1031" spans="1:3" x14ac:dyDescent="0.25">
      <c r="A1031" s="1">
        <v>41691</v>
      </c>
      <c r="C1031">
        <v>76.921588684009095</v>
      </c>
    </row>
    <row r="1032" spans="1:3" x14ac:dyDescent="0.25">
      <c r="A1032" s="1">
        <v>41697</v>
      </c>
      <c r="C1032">
        <v>75.725044833821499</v>
      </c>
    </row>
    <row r="1033" spans="1:3" x14ac:dyDescent="0.25">
      <c r="A1033" s="1">
        <v>41698</v>
      </c>
      <c r="B1033">
        <v>75.599999999999994</v>
      </c>
      <c r="C1033">
        <v>75.472503897137898</v>
      </c>
    </row>
    <row r="1034" spans="1:3" x14ac:dyDescent="0.25">
      <c r="A1034" s="1">
        <v>41699</v>
      </c>
      <c r="C1034">
        <v>75.212675135274694</v>
      </c>
    </row>
    <row r="1035" spans="1:3" x14ac:dyDescent="0.25">
      <c r="A1035" s="1">
        <v>41707</v>
      </c>
      <c r="C1035">
        <v>73.206167545317101</v>
      </c>
    </row>
    <row r="1036" spans="1:3" x14ac:dyDescent="0.25">
      <c r="A1036" s="1">
        <v>41708</v>
      </c>
      <c r="B1036">
        <v>72.900000000000006</v>
      </c>
      <c r="C1036">
        <v>72.985701173669995</v>
      </c>
    </row>
    <row r="1037" spans="1:3" x14ac:dyDescent="0.25">
      <c r="A1037" s="1">
        <v>41709</v>
      </c>
      <c r="C1037">
        <v>72.771780484766097</v>
      </c>
    </row>
    <row r="1038" spans="1:3" x14ac:dyDescent="0.25">
      <c r="A1038" s="1">
        <v>41714</v>
      </c>
      <c r="C1038">
        <v>71.783040766406401</v>
      </c>
    </row>
    <row r="1039" spans="1:3" x14ac:dyDescent="0.25">
      <c r="A1039" s="1">
        <v>41715</v>
      </c>
      <c r="B1039">
        <v>71.400000000000006</v>
      </c>
      <c r="C1039">
        <v>71.600372112368404</v>
      </c>
    </row>
    <row r="1040" spans="1:3" x14ac:dyDescent="0.25">
      <c r="A1040" s="1">
        <v>41716</v>
      </c>
      <c r="C1040">
        <v>71.423718722433094</v>
      </c>
    </row>
    <row r="1041" spans="1:3" x14ac:dyDescent="0.25">
      <c r="A1041" s="1">
        <v>41724</v>
      </c>
      <c r="C1041">
        <v>70.358060929001098</v>
      </c>
    </row>
    <row r="1042" spans="1:3" x14ac:dyDescent="0.25">
      <c r="A1042" s="1">
        <v>41728</v>
      </c>
      <c r="C1042">
        <v>70.106942510427203</v>
      </c>
    </row>
    <row r="1043" spans="1:3" x14ac:dyDescent="0.25">
      <c r="A1043" s="1">
        <v>41729</v>
      </c>
      <c r="B1043">
        <v>70.099999999999994</v>
      </c>
      <c r="C1043">
        <v>70.070323825411094</v>
      </c>
    </row>
    <row r="1044" spans="1:3" x14ac:dyDescent="0.25">
      <c r="A1044" s="1">
        <v>41730</v>
      </c>
      <c r="C1044">
        <v>70.042577777791394</v>
      </c>
    </row>
    <row r="1045" spans="1:3" x14ac:dyDescent="0.25">
      <c r="A1045" s="1">
        <v>41738</v>
      </c>
      <c r="C1045">
        <v>70.0451932562205</v>
      </c>
    </row>
    <row r="1046" spans="1:3" x14ac:dyDescent="0.25">
      <c r="A1046" s="1">
        <v>41739</v>
      </c>
      <c r="B1046">
        <v>70</v>
      </c>
      <c r="C1046">
        <v>70.064946981024406</v>
      </c>
    </row>
    <row r="1047" spans="1:3" x14ac:dyDescent="0.25">
      <c r="A1047" s="1">
        <v>41740</v>
      </c>
      <c r="C1047">
        <v>70.087910256439002</v>
      </c>
    </row>
    <row r="1048" spans="1:3" x14ac:dyDescent="0.25">
      <c r="A1048" s="1">
        <v>41749</v>
      </c>
      <c r="C1048">
        <v>70.429435593643007</v>
      </c>
    </row>
    <row r="1049" spans="1:3" x14ac:dyDescent="0.25">
      <c r="A1049" s="1">
        <v>41750</v>
      </c>
      <c r="B1049">
        <v>70.599999999999994</v>
      </c>
      <c r="C1049">
        <v>70.482100214557207</v>
      </c>
    </row>
    <row r="1050" spans="1:3" x14ac:dyDescent="0.25">
      <c r="A1050" s="1">
        <v>41751</v>
      </c>
      <c r="C1050">
        <v>70.537501791428994</v>
      </c>
    </row>
    <row r="1051" spans="1:3" x14ac:dyDescent="0.25">
      <c r="A1051" s="1">
        <v>41758</v>
      </c>
      <c r="C1051">
        <v>70.980169433636206</v>
      </c>
    </row>
    <row r="1052" spans="1:3" x14ac:dyDescent="0.25">
      <c r="A1052" s="1">
        <v>41759</v>
      </c>
      <c r="B1052">
        <v>70.900000000000006</v>
      </c>
      <c r="C1052">
        <v>71.045342364474905</v>
      </c>
    </row>
    <row r="1053" spans="1:3" x14ac:dyDescent="0.25">
      <c r="A1053" s="1">
        <v>41760</v>
      </c>
      <c r="C1053">
        <v>71.108803441988798</v>
      </c>
    </row>
    <row r="1054" spans="1:3" x14ac:dyDescent="0.25">
      <c r="A1054" s="1">
        <v>41770</v>
      </c>
      <c r="C1054">
        <v>71.500954878357007</v>
      </c>
    </row>
    <row r="1055" spans="1:3" x14ac:dyDescent="0.25">
      <c r="A1055" s="1">
        <v>41771</v>
      </c>
      <c r="B1055">
        <v>71.7</v>
      </c>
      <c r="C1055">
        <v>71.511537271038407</v>
      </c>
    </row>
    <row r="1056" spans="1:3" x14ac:dyDescent="0.25">
      <c r="A1056" s="1">
        <v>41772</v>
      </c>
      <c r="C1056">
        <v>71.518250581250598</v>
      </c>
    </row>
    <row r="1057" spans="1:3" x14ac:dyDescent="0.25">
      <c r="A1057" s="1">
        <v>41778</v>
      </c>
      <c r="C1057">
        <v>71.509835241318001</v>
      </c>
    </row>
    <row r="1058" spans="1:3" x14ac:dyDescent="0.25">
      <c r="A1058" s="1">
        <v>41779</v>
      </c>
      <c r="B1058">
        <v>71.7</v>
      </c>
      <c r="C1058">
        <v>71.502876675014903</v>
      </c>
    </row>
    <row r="1059" spans="1:3" x14ac:dyDescent="0.25">
      <c r="A1059" s="1">
        <v>41780</v>
      </c>
      <c r="C1059">
        <v>71.493788917975607</v>
      </c>
    </row>
    <row r="1060" spans="1:3" x14ac:dyDescent="0.25">
      <c r="A1060" s="1">
        <v>41788</v>
      </c>
      <c r="C1060">
        <v>71.287452758925596</v>
      </c>
    </row>
    <row r="1061" spans="1:3" x14ac:dyDescent="0.25">
      <c r="A1061" s="1">
        <v>41789</v>
      </c>
      <c r="B1061">
        <v>71</v>
      </c>
      <c r="C1061">
        <v>71.244507045194297</v>
      </c>
    </row>
    <row r="1062" spans="1:3" x14ac:dyDescent="0.25">
      <c r="A1062" s="1">
        <v>41790</v>
      </c>
      <c r="C1062">
        <v>71.200890639345104</v>
      </c>
    </row>
    <row r="1063" spans="1:3" x14ac:dyDescent="0.25">
      <c r="A1063" s="1">
        <v>41799</v>
      </c>
      <c r="C1063">
        <v>71.124621586991495</v>
      </c>
    </row>
    <row r="1064" spans="1:3" x14ac:dyDescent="0.25">
      <c r="A1064" s="1">
        <v>41800</v>
      </c>
      <c r="B1064">
        <v>71.400000000000006</v>
      </c>
      <c r="C1064">
        <v>71.182973795231504</v>
      </c>
    </row>
    <row r="1065" spans="1:3" x14ac:dyDescent="0.25">
      <c r="A1065" s="1">
        <v>41801</v>
      </c>
      <c r="C1065">
        <v>71.256704410610894</v>
      </c>
    </row>
    <row r="1066" spans="1:3" x14ac:dyDescent="0.25">
      <c r="A1066" s="1">
        <v>41809</v>
      </c>
      <c r="C1066">
        <v>72.242016470866105</v>
      </c>
    </row>
    <row r="1067" spans="1:3" x14ac:dyDescent="0.25">
      <c r="A1067" s="1">
        <v>41810</v>
      </c>
      <c r="B1067">
        <v>71.7</v>
      </c>
      <c r="C1067">
        <v>72.388996459249796</v>
      </c>
    </row>
    <row r="1068" spans="1:3" x14ac:dyDescent="0.25">
      <c r="A1068" s="1">
        <v>41811</v>
      </c>
      <c r="C1068">
        <v>72.536345546606</v>
      </c>
    </row>
    <row r="1069" spans="1:3" x14ac:dyDescent="0.25">
      <c r="A1069" s="1">
        <v>41819</v>
      </c>
      <c r="C1069">
        <v>73.659941235193799</v>
      </c>
    </row>
    <row r="1070" spans="1:3" x14ac:dyDescent="0.25">
      <c r="A1070" s="1">
        <v>41820</v>
      </c>
      <c r="B1070">
        <v>74.5</v>
      </c>
      <c r="C1070">
        <v>73.791132199921705</v>
      </c>
    </row>
    <row r="1071" spans="1:3" x14ac:dyDescent="0.25">
      <c r="A1071" s="1">
        <v>41821</v>
      </c>
      <c r="C1071">
        <v>73.919714939315199</v>
      </c>
    </row>
    <row r="1072" spans="1:3" x14ac:dyDescent="0.25">
      <c r="A1072" s="1">
        <v>41829</v>
      </c>
      <c r="C1072">
        <v>74.763549215682303</v>
      </c>
    </row>
    <row r="1073" spans="1:3" x14ac:dyDescent="0.25">
      <c r="A1073" s="1">
        <v>41830</v>
      </c>
      <c r="B1073">
        <v>74.7</v>
      </c>
      <c r="C1073">
        <v>74.828207569478394</v>
      </c>
    </row>
    <row r="1074" spans="1:3" x14ac:dyDescent="0.25">
      <c r="A1074" s="1">
        <v>41831</v>
      </c>
      <c r="C1074">
        <v>74.879596879176503</v>
      </c>
    </row>
    <row r="1075" spans="1:3" x14ac:dyDescent="0.25">
      <c r="A1075" s="1">
        <v>41840</v>
      </c>
      <c r="C1075">
        <v>74.762313294211907</v>
      </c>
    </row>
    <row r="1076" spans="1:3" x14ac:dyDescent="0.25">
      <c r="A1076" s="1">
        <v>41841</v>
      </c>
      <c r="B1076">
        <v>74.900000000000006</v>
      </c>
      <c r="C1076">
        <v>74.714261783743893</v>
      </c>
    </row>
    <row r="1077" spans="1:3" x14ac:dyDescent="0.25">
      <c r="A1077" s="1">
        <v>41842</v>
      </c>
      <c r="C1077">
        <v>74.670315658867807</v>
      </c>
    </row>
    <row r="1078" spans="1:3" x14ac:dyDescent="0.25">
      <c r="A1078" s="1">
        <v>41850</v>
      </c>
      <c r="C1078">
        <v>74.867730091652703</v>
      </c>
    </row>
    <row r="1079" spans="1:3" x14ac:dyDescent="0.25">
      <c r="A1079" s="1">
        <v>41851</v>
      </c>
      <c r="B1079">
        <v>75</v>
      </c>
      <c r="C1079">
        <v>74.989891182639099</v>
      </c>
    </row>
    <row r="1080" spans="1:3" x14ac:dyDescent="0.25">
      <c r="A1080" s="1">
        <v>41852</v>
      </c>
      <c r="C1080">
        <v>75.1342115844608</v>
      </c>
    </row>
    <row r="1081" spans="1:3" x14ac:dyDescent="0.25">
      <c r="A1081" s="1">
        <v>41861</v>
      </c>
      <c r="C1081">
        <v>77.207245671376</v>
      </c>
    </row>
    <row r="1082" spans="1:3" x14ac:dyDescent="0.25">
      <c r="A1082" s="1">
        <v>41862</v>
      </c>
      <c r="B1082">
        <v>76.8</v>
      </c>
      <c r="C1082">
        <v>77.505668649121603</v>
      </c>
    </row>
    <row r="1083" spans="1:3" x14ac:dyDescent="0.25">
      <c r="A1083" s="1">
        <v>41863</v>
      </c>
      <c r="C1083">
        <v>77.819601484925997</v>
      </c>
    </row>
    <row r="1084" spans="1:3" x14ac:dyDescent="0.25">
      <c r="A1084" s="1">
        <v>41870</v>
      </c>
      <c r="C1084">
        <v>80.648849096255603</v>
      </c>
    </row>
    <row r="1085" spans="1:3" x14ac:dyDescent="0.25">
      <c r="A1085" s="1">
        <v>41871</v>
      </c>
      <c r="B1085">
        <v>82</v>
      </c>
      <c r="C1085">
        <v>81.158797322270303</v>
      </c>
    </row>
    <row r="1086" spans="1:3" x14ac:dyDescent="0.25">
      <c r="A1086" s="1">
        <v>41872</v>
      </c>
      <c r="C1086">
        <v>81.690774761512401</v>
      </c>
    </row>
    <row r="1087" spans="1:3" x14ac:dyDescent="0.25">
      <c r="A1087" s="1">
        <v>41882</v>
      </c>
      <c r="C1087">
        <v>87.108097907874793</v>
      </c>
    </row>
    <row r="1088" spans="1:3" x14ac:dyDescent="0.25">
      <c r="A1088" s="1">
        <v>41883</v>
      </c>
      <c r="B1088">
        <v>86.7</v>
      </c>
      <c r="C1088">
        <v>87.566568383927802</v>
      </c>
    </row>
    <row r="1089" spans="1:3" x14ac:dyDescent="0.25">
      <c r="A1089" s="1">
        <v>41884</v>
      </c>
      <c r="C1089">
        <v>88.001773891055294</v>
      </c>
    </row>
    <row r="1090" spans="1:3" x14ac:dyDescent="0.25">
      <c r="A1090" s="1">
        <v>41891</v>
      </c>
      <c r="C1090">
        <v>90.5211537240491</v>
      </c>
    </row>
    <row r="1091" spans="1:3" x14ac:dyDescent="0.25">
      <c r="A1091" s="1">
        <v>41892</v>
      </c>
      <c r="B1091">
        <v>92.6</v>
      </c>
      <c r="C1091">
        <v>90.839836712369404</v>
      </c>
    </row>
    <row r="1092" spans="1:3" x14ac:dyDescent="0.25">
      <c r="A1092" s="1">
        <v>41893</v>
      </c>
      <c r="C1092">
        <v>91.157501057897704</v>
      </c>
    </row>
    <row r="1093" spans="1:3" x14ac:dyDescent="0.25">
      <c r="A1093" s="1">
        <v>41899</v>
      </c>
      <c r="C1093">
        <v>93.131256316892603</v>
      </c>
    </row>
    <row r="1094" spans="1:3" x14ac:dyDescent="0.25">
      <c r="A1094" s="1">
        <v>41900</v>
      </c>
      <c r="B1094">
        <v>92.7</v>
      </c>
      <c r="C1094">
        <v>93.472235786897599</v>
      </c>
    </row>
    <row r="1095" spans="1:3" x14ac:dyDescent="0.25">
      <c r="A1095" s="1">
        <v>41901</v>
      </c>
      <c r="C1095">
        <v>93.813825605523604</v>
      </c>
    </row>
    <row r="1096" spans="1:3" x14ac:dyDescent="0.25">
      <c r="A1096" s="1">
        <v>41912</v>
      </c>
      <c r="C1096">
        <v>97.365702713319806</v>
      </c>
    </row>
    <row r="1097" spans="1:3" x14ac:dyDescent="0.25">
      <c r="A1097" s="1">
        <v>41913</v>
      </c>
      <c r="B1097">
        <v>97.7</v>
      </c>
      <c r="C1097">
        <v>97.6884994444016</v>
      </c>
    </row>
    <row r="1098" spans="1:3" x14ac:dyDescent="0.25">
      <c r="A1098" s="1">
        <v>41914</v>
      </c>
      <c r="C1098">
        <v>98.019204559295304</v>
      </c>
    </row>
    <row r="1099" spans="1:3" x14ac:dyDescent="0.25">
      <c r="A1099" s="1">
        <v>41921</v>
      </c>
      <c r="C1099">
        <v>100.482787900161</v>
      </c>
    </row>
    <row r="1100" spans="1:3" x14ac:dyDescent="0.25">
      <c r="A1100" s="1">
        <v>41922</v>
      </c>
      <c r="B1100">
        <v>101.6</v>
      </c>
      <c r="C1100">
        <v>100.81454239059001</v>
      </c>
    </row>
    <row r="1101" spans="1:3" x14ac:dyDescent="0.25">
      <c r="A1101" s="1">
        <v>41923</v>
      </c>
      <c r="C1101">
        <v>101.12709303082001</v>
      </c>
    </row>
    <row r="1102" spans="1:3" x14ac:dyDescent="0.25">
      <c r="A1102" s="1">
        <v>41932</v>
      </c>
      <c r="C1102">
        <v>102.746872771977</v>
      </c>
    </row>
    <row r="1103" spans="1:3" x14ac:dyDescent="0.25">
      <c r="A1103" s="1">
        <v>41933</v>
      </c>
      <c r="B1103">
        <v>102.5</v>
      </c>
      <c r="C1103">
        <v>102.80274458384</v>
      </c>
    </row>
    <row r="1104" spans="1:3" x14ac:dyDescent="0.25">
      <c r="A1104" s="1">
        <v>41934</v>
      </c>
      <c r="C1104">
        <v>102.840186855807</v>
      </c>
    </row>
    <row r="1105" spans="1:3" x14ac:dyDescent="0.25">
      <c r="A1105" s="1">
        <v>41942</v>
      </c>
      <c r="C1105">
        <v>102.764431124943</v>
      </c>
    </row>
    <row r="1106" spans="1:3" x14ac:dyDescent="0.25">
      <c r="A1106" s="1">
        <v>41943</v>
      </c>
      <c r="B1106">
        <v>102.9</v>
      </c>
      <c r="C1106">
        <v>102.73842650073</v>
      </c>
    </row>
    <row r="1107" spans="1:3" x14ac:dyDescent="0.25">
      <c r="A1107" s="1">
        <v>41944</v>
      </c>
      <c r="C1107">
        <v>102.71281019737501</v>
      </c>
    </row>
    <row r="1108" spans="1:3" x14ac:dyDescent="0.25">
      <c r="A1108" s="1">
        <v>41945</v>
      </c>
      <c r="C1108">
        <v>102.687823044076</v>
      </c>
    </row>
    <row r="1109" spans="1:3" x14ac:dyDescent="0.25">
      <c r="A1109" s="1">
        <v>41946</v>
      </c>
      <c r="C1109">
        <v>102.663320327976</v>
      </c>
    </row>
    <row r="1110" spans="1:3" x14ac:dyDescent="0.25">
      <c r="A1110" s="1">
        <v>41947</v>
      </c>
      <c r="C1110">
        <v>102.63875596566599</v>
      </c>
    </row>
    <row r="1111" spans="1:3" x14ac:dyDescent="0.25">
      <c r="A1111" s="1">
        <v>41948</v>
      </c>
      <c r="B1111">
        <v>102.3</v>
      </c>
      <c r="C1111">
        <v>102.613164488357</v>
      </c>
    </row>
    <row r="1112" spans="1:3" x14ac:dyDescent="0.25">
      <c r="A1112" s="1">
        <v>41949</v>
      </c>
      <c r="C1112">
        <v>102.585207628874</v>
      </c>
    </row>
    <row r="1113" spans="1:3" x14ac:dyDescent="0.25">
      <c r="A1113" s="1">
        <v>41950</v>
      </c>
      <c r="C1113">
        <v>102.553465303794</v>
      </c>
    </row>
    <row r="1114" spans="1:3" x14ac:dyDescent="0.25">
      <c r="A1114" s="1">
        <v>41951</v>
      </c>
      <c r="C1114">
        <v>102.51666847887201</v>
      </c>
    </row>
    <row r="1115" spans="1:3" x14ac:dyDescent="0.25">
      <c r="A1115" s="1">
        <v>41952</v>
      </c>
      <c r="C1115">
        <v>102.47374829577601</v>
      </c>
    </row>
    <row r="1116" spans="1:3" x14ac:dyDescent="0.25">
      <c r="A1116" s="1">
        <v>41953</v>
      </c>
      <c r="C1116">
        <v>102.423846351305</v>
      </c>
    </row>
    <row r="1117" spans="1:3" x14ac:dyDescent="0.25">
      <c r="A1117" s="1">
        <v>41954</v>
      </c>
      <c r="C1117">
        <v>102.366327317611</v>
      </c>
    </row>
    <row r="1118" spans="1:3" x14ac:dyDescent="0.25">
      <c r="A1118" s="1">
        <v>41955</v>
      </c>
      <c r="C1118">
        <v>102.300793903418</v>
      </c>
    </row>
    <row r="1119" spans="1:3" x14ac:dyDescent="0.25">
      <c r="A1119" s="1">
        <v>41956</v>
      </c>
      <c r="C1119">
        <v>102.227104156232</v>
      </c>
    </row>
    <row r="1120" spans="1:3" x14ac:dyDescent="0.25">
      <c r="A1120" s="1">
        <v>41957</v>
      </c>
      <c r="C1120">
        <v>102.14539110555</v>
      </c>
    </row>
    <row r="1121" spans="1:3" x14ac:dyDescent="0.25">
      <c r="A1121" s="1">
        <v>41958</v>
      </c>
      <c r="C1121">
        <v>102.05608474707201</v>
      </c>
    </row>
    <row r="1122" spans="1:3" x14ac:dyDescent="0.25">
      <c r="A1122" s="1">
        <v>41959</v>
      </c>
      <c r="C1122">
        <v>101.95991061546999</v>
      </c>
    </row>
    <row r="1123" spans="1:3" x14ac:dyDescent="0.25">
      <c r="A1123" s="1">
        <v>41960</v>
      </c>
      <c r="C1123">
        <v>101.857747671544</v>
      </c>
    </row>
    <row r="1124" spans="1:3" x14ac:dyDescent="0.25">
      <c r="A1124" s="1">
        <v>41961</v>
      </c>
      <c r="C1124">
        <v>101.75036045266</v>
      </c>
    </row>
    <row r="1125" spans="1:3" x14ac:dyDescent="0.25">
      <c r="A1125" s="1">
        <v>41962</v>
      </c>
      <c r="C1125">
        <v>101.638323800828</v>
      </c>
    </row>
    <row r="1126" spans="1:3" x14ac:dyDescent="0.25">
      <c r="A1126" s="1">
        <v>41963</v>
      </c>
      <c r="B1126">
        <v>101.9</v>
      </c>
      <c r="C1126">
        <v>101.52200409378101</v>
      </c>
    </row>
    <row r="1127" spans="1:3" x14ac:dyDescent="0.25">
      <c r="A1127" s="1">
        <v>41964</v>
      </c>
      <c r="C1127">
        <v>101.40153852058199</v>
      </c>
    </row>
    <row r="1128" spans="1:3" x14ac:dyDescent="0.25">
      <c r="A1128" s="1">
        <v>41973</v>
      </c>
      <c r="C1128">
        <v>100.020574694402</v>
      </c>
    </row>
    <row r="1129" spans="1:3" x14ac:dyDescent="0.25">
      <c r="A1129" s="1">
        <v>41974</v>
      </c>
      <c r="B1129">
        <v>99.6</v>
      </c>
      <c r="C1129">
        <v>99.814659700226102</v>
      </c>
    </row>
    <row r="1130" spans="1:3" x14ac:dyDescent="0.25">
      <c r="A1130" s="1">
        <v>41975</v>
      </c>
      <c r="C1130">
        <v>99.597107851224195</v>
      </c>
    </row>
    <row r="1131" spans="1:3" x14ac:dyDescent="0.25">
      <c r="A1131" s="1">
        <v>41982</v>
      </c>
      <c r="C1131">
        <v>97.837729196225496</v>
      </c>
    </row>
    <row r="1132" spans="1:3" x14ac:dyDescent="0.25">
      <c r="A1132" s="1">
        <v>41983</v>
      </c>
      <c r="B1132">
        <v>97.7</v>
      </c>
      <c r="C1132">
        <v>97.566583282907601</v>
      </c>
    </row>
    <row r="1133" spans="1:3" x14ac:dyDescent="0.25">
      <c r="A1133" s="1">
        <v>41984</v>
      </c>
      <c r="C1133">
        <v>97.293757080387493</v>
      </c>
    </row>
    <row r="1134" spans="1:3" x14ac:dyDescent="0.25">
      <c r="A1134" s="1">
        <v>41994</v>
      </c>
      <c r="C1134">
        <v>94.564775208579903</v>
      </c>
    </row>
    <row r="1135" spans="1:3" x14ac:dyDescent="0.25">
      <c r="A1135" s="1">
        <v>41995</v>
      </c>
      <c r="B1135">
        <v>94.1</v>
      </c>
      <c r="C1135">
        <v>94.287658370663607</v>
      </c>
    </row>
    <row r="1136" spans="1:3" x14ac:dyDescent="0.25">
      <c r="A1136" s="1">
        <v>41996</v>
      </c>
      <c r="C1136">
        <v>94.007138458617106</v>
      </c>
    </row>
    <row r="1137" spans="1:3" x14ac:dyDescent="0.25">
      <c r="A1137" s="1">
        <v>42002</v>
      </c>
      <c r="C1137">
        <v>92.2124628902437</v>
      </c>
    </row>
    <row r="1138" spans="1:3" x14ac:dyDescent="0.25">
      <c r="A1138" s="1">
        <v>42003</v>
      </c>
      <c r="B1138">
        <v>91.9</v>
      </c>
      <c r="C1138">
        <v>91.892866898904899</v>
      </c>
    </row>
    <row r="1139" spans="1:3" x14ac:dyDescent="0.25">
      <c r="A1139" s="1">
        <v>42004</v>
      </c>
      <c r="C1139">
        <v>91.568534157507301</v>
      </c>
    </row>
    <row r="1140" spans="1:3" x14ac:dyDescent="0.25">
      <c r="A1140" s="1">
        <v>42005</v>
      </c>
      <c r="C1140">
        <v>91.240302018840893</v>
      </c>
    </row>
    <row r="1141" spans="1:3" x14ac:dyDescent="0.25">
      <c r="A1141" s="1">
        <v>42015</v>
      </c>
      <c r="C1141">
        <v>87.939903112318106</v>
      </c>
    </row>
    <row r="1142" spans="1:3" x14ac:dyDescent="0.25">
      <c r="A1142" s="1">
        <v>42016</v>
      </c>
      <c r="B1142">
        <v>87.8</v>
      </c>
      <c r="C1142">
        <v>87.624847871204594</v>
      </c>
    </row>
    <row r="1143" spans="1:3" x14ac:dyDescent="0.25">
      <c r="A1143" s="1">
        <v>42017</v>
      </c>
      <c r="C1143">
        <v>87.314462451847405</v>
      </c>
    </row>
    <row r="1144" spans="1:3" x14ac:dyDescent="0.25">
      <c r="A1144" s="1">
        <v>42023</v>
      </c>
      <c r="C1144">
        <v>85.558832150084996</v>
      </c>
    </row>
    <row r="1145" spans="1:3" x14ac:dyDescent="0.25">
      <c r="A1145" s="1">
        <v>42024</v>
      </c>
      <c r="B1145">
        <v>84.8</v>
      </c>
      <c r="C1145">
        <v>85.286975833230201</v>
      </c>
    </row>
    <row r="1146" spans="1:3" x14ac:dyDescent="0.25">
      <c r="A1146" s="1">
        <v>42025</v>
      </c>
      <c r="C1146">
        <v>85.022641941763794</v>
      </c>
    </row>
    <row r="1147" spans="1:3" x14ac:dyDescent="0.25">
      <c r="A1147" s="1">
        <v>42036</v>
      </c>
      <c r="C1147">
        <v>82.720168340393798</v>
      </c>
    </row>
    <row r="1148" spans="1:3" x14ac:dyDescent="0.25">
      <c r="A1148" s="1">
        <v>42037</v>
      </c>
      <c r="B1148">
        <v>82.7</v>
      </c>
      <c r="C1148">
        <v>82.548028368228202</v>
      </c>
    </row>
    <row r="1149" spans="1:3" x14ac:dyDescent="0.25">
      <c r="A1149" s="1">
        <v>42038</v>
      </c>
      <c r="C1149">
        <v>82.375295912827895</v>
      </c>
    </row>
    <row r="1150" spans="1:3" x14ac:dyDescent="0.25">
      <c r="A1150" s="1">
        <v>42044</v>
      </c>
      <c r="C1150">
        <v>81.247307657366903</v>
      </c>
    </row>
    <row r="1151" spans="1:3" x14ac:dyDescent="0.25">
      <c r="A1151" s="1">
        <v>42045</v>
      </c>
      <c r="B1151">
        <v>81.2</v>
      </c>
      <c r="C1151">
        <v>81.032691467122703</v>
      </c>
    </row>
    <row r="1152" spans="1:3" x14ac:dyDescent="0.25">
      <c r="A1152" s="1">
        <v>42046</v>
      </c>
      <c r="C1152">
        <v>80.808289304483907</v>
      </c>
    </row>
    <row r="1153" spans="1:3" x14ac:dyDescent="0.25">
      <c r="A1153" s="1">
        <v>42053</v>
      </c>
      <c r="C1153">
        <v>78.991098671371105</v>
      </c>
    </row>
    <row r="1154" spans="1:3" x14ac:dyDescent="0.25">
      <c r="A1154" s="1">
        <v>42054</v>
      </c>
      <c r="B1154">
        <v>79.099999999999994</v>
      </c>
      <c r="C1154">
        <v>78.709352780249603</v>
      </c>
    </row>
    <row r="1155" spans="1:3" x14ac:dyDescent="0.25">
      <c r="A1155" s="1">
        <v>42055</v>
      </c>
      <c r="C1155">
        <v>78.426524852190099</v>
      </c>
    </row>
    <row r="1156" spans="1:3" x14ac:dyDescent="0.25">
      <c r="A1156" s="1">
        <v>42056</v>
      </c>
      <c r="C1156">
        <v>78.144193612103393</v>
      </c>
    </row>
    <row r="1157" spans="1:3" x14ac:dyDescent="0.25">
      <c r="A1157" s="1">
        <v>42057</v>
      </c>
      <c r="C1157">
        <v>77.863904176218696</v>
      </c>
    </row>
    <row r="1158" spans="1:3" x14ac:dyDescent="0.25">
      <c r="A1158" s="1">
        <v>42058</v>
      </c>
      <c r="C1158">
        <v>77.587138086472706</v>
      </c>
    </row>
    <row r="1159" spans="1:3" x14ac:dyDescent="0.25">
      <c r="A1159" s="1">
        <v>42059</v>
      </c>
      <c r="B1159">
        <v>77.099999999999994</v>
      </c>
      <c r="C1159">
        <v>77.315282734823001</v>
      </c>
    </row>
    <row r="1160" spans="1:3" x14ac:dyDescent="0.25">
      <c r="A1160" s="1">
        <v>42060</v>
      </c>
      <c r="C1160">
        <v>77.049600177488003</v>
      </c>
    </row>
    <row r="1161" spans="1:3" x14ac:dyDescent="0.25">
      <c r="A1161" s="1">
        <v>42061</v>
      </c>
      <c r="C1161">
        <v>76.791195339111098</v>
      </c>
    </row>
    <row r="1162" spans="1:3" x14ac:dyDescent="0.25">
      <c r="A1162" s="1">
        <v>42062</v>
      </c>
      <c r="C1162">
        <v>76.540958755478897</v>
      </c>
    </row>
    <row r="1163" spans="1:3" x14ac:dyDescent="0.25">
      <c r="A1163" s="1">
        <v>42063</v>
      </c>
      <c r="C1163">
        <v>76.299439329417197</v>
      </c>
    </row>
    <row r="1164" spans="1:3" x14ac:dyDescent="0.25">
      <c r="A1164" s="1">
        <v>42064</v>
      </c>
      <c r="C1164">
        <v>76.066851464862097</v>
      </c>
    </row>
    <row r="1165" spans="1:3" x14ac:dyDescent="0.25">
      <c r="A1165" s="1">
        <v>42065</v>
      </c>
      <c r="C1165">
        <v>75.843237766475596</v>
      </c>
    </row>
    <row r="1166" spans="1:3" x14ac:dyDescent="0.25">
      <c r="A1166" s="1">
        <v>42066</v>
      </c>
      <c r="C1166">
        <v>75.628539914609604</v>
      </c>
    </row>
    <row r="1167" spans="1:3" x14ac:dyDescent="0.25">
      <c r="A1167" s="1">
        <v>42067</v>
      </c>
      <c r="C1167">
        <v>75.422636517230004</v>
      </c>
    </row>
    <row r="1168" spans="1:3" x14ac:dyDescent="0.25">
      <c r="A1168" s="1">
        <v>42068</v>
      </c>
      <c r="C1168">
        <v>75.225380758302407</v>
      </c>
    </row>
    <row r="1169" spans="1:3" x14ac:dyDescent="0.25">
      <c r="A1169" s="1">
        <v>42069</v>
      </c>
      <c r="C1169">
        <v>75.036637842641596</v>
      </c>
    </row>
    <row r="1170" spans="1:3" x14ac:dyDescent="0.25">
      <c r="A1170" s="1">
        <v>42070</v>
      </c>
      <c r="C1170">
        <v>74.856343733849201</v>
      </c>
    </row>
    <row r="1171" spans="1:3" x14ac:dyDescent="0.25">
      <c r="A1171" s="1">
        <v>42071</v>
      </c>
      <c r="C1171">
        <v>74.6846237001308</v>
      </c>
    </row>
    <row r="1172" spans="1:3" x14ac:dyDescent="0.25">
      <c r="A1172" s="1">
        <v>42072</v>
      </c>
      <c r="C1172">
        <v>74.521780446329004</v>
      </c>
    </row>
    <row r="1173" spans="1:3" x14ac:dyDescent="0.25">
      <c r="A1173" s="1">
        <v>42073</v>
      </c>
      <c r="B1173">
        <v>74.3</v>
      </c>
      <c r="C1173">
        <v>74.368104126476496</v>
      </c>
    </row>
    <row r="1174" spans="1:3" x14ac:dyDescent="0.25">
      <c r="A1174" s="1">
        <v>42074</v>
      </c>
      <c r="C1174">
        <v>74.223791334505904</v>
      </c>
    </row>
    <row r="1175" spans="1:3" x14ac:dyDescent="0.25">
      <c r="A1175" s="1">
        <v>42085</v>
      </c>
      <c r="C1175">
        <v>73.113896151280898</v>
      </c>
    </row>
    <row r="1176" spans="1:3" x14ac:dyDescent="0.25">
      <c r="A1176" s="1">
        <v>42086</v>
      </c>
      <c r="B1176">
        <v>73.3</v>
      </c>
      <c r="C1176">
        <v>73.032583382556297</v>
      </c>
    </row>
    <row r="1177" spans="1:3" x14ac:dyDescent="0.25">
      <c r="A1177" s="1">
        <v>42087</v>
      </c>
      <c r="C1177">
        <v>72.953052222419998</v>
      </c>
    </row>
    <row r="1178" spans="1:3" x14ac:dyDescent="0.25">
      <c r="A1178" s="1">
        <v>42093</v>
      </c>
      <c r="C1178">
        <v>72.543565673386894</v>
      </c>
    </row>
    <row r="1179" spans="1:3" x14ac:dyDescent="0.25">
      <c r="A1179" s="1">
        <v>42094</v>
      </c>
      <c r="B1179">
        <v>72.3</v>
      </c>
      <c r="C1179">
        <v>72.491876197160707</v>
      </c>
    </row>
    <row r="1180" spans="1:3" x14ac:dyDescent="0.25">
      <c r="A1180" s="1">
        <v>42095</v>
      </c>
      <c r="C1180">
        <v>72.446235823572593</v>
      </c>
    </row>
    <row r="1181" spans="1:3" x14ac:dyDescent="0.25">
      <c r="A1181" s="1">
        <v>42103</v>
      </c>
      <c r="C1181">
        <v>72.333383831965904</v>
      </c>
    </row>
    <row r="1182" spans="1:3" x14ac:dyDescent="0.25">
      <c r="A1182" s="1">
        <v>42104</v>
      </c>
      <c r="B1182">
        <v>72.2</v>
      </c>
      <c r="C1182">
        <v>72.352628047297699</v>
      </c>
    </row>
    <row r="1183" spans="1:3" x14ac:dyDescent="0.25">
      <c r="A1183" s="1">
        <v>42105</v>
      </c>
      <c r="C1183">
        <v>72.379079171252897</v>
      </c>
    </row>
    <row r="1184" spans="1:3" x14ac:dyDescent="0.25">
      <c r="A1184" s="1">
        <v>42114</v>
      </c>
      <c r="C1184">
        <v>72.863011028153494</v>
      </c>
    </row>
    <row r="1185" spans="1:3" x14ac:dyDescent="0.25">
      <c r="A1185" s="1">
        <v>42115</v>
      </c>
      <c r="B1185">
        <v>73.099999999999994</v>
      </c>
      <c r="C1185">
        <v>72.929839283274603</v>
      </c>
    </row>
    <row r="1186" spans="1:3" x14ac:dyDescent="0.25">
      <c r="A1186" s="1">
        <v>42116</v>
      </c>
      <c r="C1186">
        <v>72.995955509932699</v>
      </c>
    </row>
    <row r="1187" spans="1:3" x14ac:dyDescent="0.25">
      <c r="A1187" s="1">
        <v>42123</v>
      </c>
      <c r="C1187">
        <v>73.396859560173098</v>
      </c>
    </row>
    <row r="1188" spans="1:3" x14ac:dyDescent="0.25">
      <c r="A1188" s="1">
        <v>42124</v>
      </c>
      <c r="B1188">
        <v>73.5</v>
      </c>
      <c r="C1188">
        <v>73.443083795306705</v>
      </c>
    </row>
    <row r="1189" spans="1:3" x14ac:dyDescent="0.25">
      <c r="A1189" s="1">
        <v>42125</v>
      </c>
      <c r="C1189">
        <v>73.486551266099895</v>
      </c>
    </row>
    <row r="1190" spans="1:3" x14ac:dyDescent="0.25">
      <c r="A1190" s="1">
        <v>42136</v>
      </c>
      <c r="C1190">
        <v>73.841195852859599</v>
      </c>
    </row>
    <row r="1191" spans="1:3" x14ac:dyDescent="0.25">
      <c r="A1191" s="1">
        <v>42137</v>
      </c>
      <c r="B1191">
        <v>73.8</v>
      </c>
      <c r="C1191">
        <v>73.870211223833294</v>
      </c>
    </row>
    <row r="1192" spans="1:3" x14ac:dyDescent="0.25">
      <c r="A1192" s="1">
        <v>42138</v>
      </c>
      <c r="C1192">
        <v>73.900183042281597</v>
      </c>
    </row>
    <row r="1193" spans="1:3" x14ac:dyDescent="0.25">
      <c r="A1193" s="1">
        <v>42143</v>
      </c>
      <c r="C1193">
        <v>74.070094754452697</v>
      </c>
    </row>
    <row r="1194" spans="1:3" x14ac:dyDescent="0.25">
      <c r="A1194" s="1">
        <v>42144</v>
      </c>
      <c r="B1194">
        <v>74.099999999999994</v>
      </c>
      <c r="C1194">
        <v>74.107293633377694</v>
      </c>
    </row>
    <row r="1195" spans="1:3" x14ac:dyDescent="0.25">
      <c r="A1195" s="1">
        <v>42145</v>
      </c>
      <c r="C1195">
        <v>74.144608441886902</v>
      </c>
    </row>
    <row r="1196" spans="1:3" x14ac:dyDescent="0.25">
      <c r="A1196" s="1">
        <v>42155</v>
      </c>
      <c r="C1196">
        <v>74.397575792286503</v>
      </c>
    </row>
    <row r="1197" spans="1:3" x14ac:dyDescent="0.25">
      <c r="A1197" s="1">
        <v>42156</v>
      </c>
      <c r="B1197">
        <v>74.5</v>
      </c>
      <c r="C1197">
        <v>74.406490185745895</v>
      </c>
    </row>
    <row r="1198" spans="1:3" x14ac:dyDescent="0.25">
      <c r="A1198" s="1">
        <v>42157</v>
      </c>
      <c r="C1198">
        <v>74.4139773150943</v>
      </c>
    </row>
    <row r="1199" spans="1:3" x14ac:dyDescent="0.25">
      <c r="A1199" s="1">
        <v>42164</v>
      </c>
      <c r="C1199">
        <v>74.498892433610607</v>
      </c>
    </row>
    <row r="1200" spans="1:3" x14ac:dyDescent="0.25">
      <c r="A1200" s="1">
        <v>42165</v>
      </c>
      <c r="B1200">
        <v>74.599999999999994</v>
      </c>
      <c r="C1200">
        <v>74.523746239126993</v>
      </c>
    </row>
    <row r="1201" spans="1:3" x14ac:dyDescent="0.25">
      <c r="A1201" s="1">
        <v>42166</v>
      </c>
      <c r="C1201">
        <v>74.552525433471601</v>
      </c>
    </row>
    <row r="1202" spans="1:3" x14ac:dyDescent="0.25">
      <c r="A1202" s="1">
        <v>42173</v>
      </c>
      <c r="C1202">
        <v>74.836522268526707</v>
      </c>
    </row>
    <row r="1203" spans="1:3" x14ac:dyDescent="0.25">
      <c r="A1203" s="1">
        <v>42174</v>
      </c>
      <c r="B1203">
        <v>74.5</v>
      </c>
      <c r="C1203">
        <v>74.884089768704399</v>
      </c>
    </row>
    <row r="1204" spans="1:3" x14ac:dyDescent="0.25">
      <c r="A1204" s="1">
        <v>42175</v>
      </c>
      <c r="C1204">
        <v>74.932562452943799</v>
      </c>
    </row>
    <row r="1205" spans="1:3" x14ac:dyDescent="0.25">
      <c r="A1205" s="1">
        <v>42184</v>
      </c>
      <c r="C1205">
        <v>75.397295177952103</v>
      </c>
    </row>
    <row r="1206" spans="1:3" x14ac:dyDescent="0.25">
      <c r="A1206" s="1">
        <v>42185</v>
      </c>
      <c r="B1206">
        <v>75.8</v>
      </c>
      <c r="C1206">
        <v>75.450990220553194</v>
      </c>
    </row>
    <row r="1207" spans="1:3" x14ac:dyDescent="0.25">
      <c r="A1207" s="1">
        <v>42186</v>
      </c>
      <c r="C1207">
        <v>75.504404535260903</v>
      </c>
    </row>
    <row r="1208" spans="1:3" x14ac:dyDescent="0.25">
      <c r="A1208" s="1">
        <v>42193</v>
      </c>
      <c r="C1208">
        <v>75.824795806383506</v>
      </c>
    </row>
    <row r="1209" spans="1:3" x14ac:dyDescent="0.25">
      <c r="A1209" s="1">
        <v>42194</v>
      </c>
      <c r="B1209">
        <v>75.8</v>
      </c>
      <c r="C1209">
        <v>75.854655668883098</v>
      </c>
    </row>
    <row r="1210" spans="1:3" x14ac:dyDescent="0.25">
      <c r="A1210" s="1">
        <v>42195</v>
      </c>
      <c r="C1210">
        <v>75.878846620552096</v>
      </c>
    </row>
    <row r="1211" spans="1:3" x14ac:dyDescent="0.25">
      <c r="A1211" s="1">
        <v>42204</v>
      </c>
      <c r="C1211">
        <v>75.8939820164304</v>
      </c>
    </row>
    <row r="1212" spans="1:3" x14ac:dyDescent="0.25">
      <c r="A1212" s="1">
        <v>42205</v>
      </c>
      <c r="B1212">
        <v>75.900000000000006</v>
      </c>
      <c r="C1212">
        <v>75.888804864810098</v>
      </c>
    </row>
    <row r="1213" spans="1:3" x14ac:dyDescent="0.25">
      <c r="A1213" s="1">
        <v>42206</v>
      </c>
      <c r="C1213">
        <v>75.885550299229806</v>
      </c>
    </row>
    <row r="1214" spans="1:3" x14ac:dyDescent="0.25">
      <c r="A1214" s="1">
        <v>42215</v>
      </c>
      <c r="C1214">
        <v>75.963090252249401</v>
      </c>
    </row>
    <row r="1215" spans="1:3" x14ac:dyDescent="0.25">
      <c r="A1215" s="1">
        <v>42216</v>
      </c>
      <c r="B1215">
        <v>75.900000000000006</v>
      </c>
      <c r="C1215">
        <v>75.977106212270002</v>
      </c>
    </row>
    <row r="1216" spans="1:3" x14ac:dyDescent="0.25">
      <c r="A1216" s="1">
        <v>42217</v>
      </c>
      <c r="C1216">
        <v>75.990664065202594</v>
      </c>
    </row>
    <row r="1217" spans="1:3" x14ac:dyDescent="0.25">
      <c r="A1217" s="1">
        <v>42221</v>
      </c>
      <c r="C1217">
        <v>76.038998377947706</v>
      </c>
    </row>
    <row r="1218" spans="1:3" x14ac:dyDescent="0.25">
      <c r="A1218" s="1">
        <v>42225</v>
      </c>
      <c r="C1218">
        <v>76.087138847536593</v>
      </c>
    </row>
    <row r="1219" spans="1:3" x14ac:dyDescent="0.25">
      <c r="A1219" s="1">
        <v>42226</v>
      </c>
      <c r="B1219">
        <v>76.2</v>
      </c>
      <c r="C1219">
        <v>76.100517633417098</v>
      </c>
    </row>
    <row r="1220" spans="1:3" x14ac:dyDescent="0.25">
      <c r="A1220" s="1">
        <v>42227</v>
      </c>
      <c r="C1220">
        <v>76.114414223313304</v>
      </c>
    </row>
    <row r="1221" spans="1:3" x14ac:dyDescent="0.25">
      <c r="A1221" s="1">
        <v>42235</v>
      </c>
      <c r="C1221">
        <v>76.2160204357521</v>
      </c>
    </row>
    <row r="1222" spans="1:3" x14ac:dyDescent="0.25">
      <c r="A1222" s="1">
        <v>42236</v>
      </c>
      <c r="B1222">
        <v>76.2</v>
      </c>
      <c r="C1222">
        <v>76.224541686699197</v>
      </c>
    </row>
    <row r="1223" spans="1:3" x14ac:dyDescent="0.25">
      <c r="A1223" s="1">
        <v>42237</v>
      </c>
      <c r="C1223">
        <v>76.2326810382161</v>
      </c>
    </row>
    <row r="1224" spans="1:3" x14ac:dyDescent="0.25">
      <c r="A1224" s="1">
        <v>42246</v>
      </c>
      <c r="C1224">
        <v>76.425273330987693</v>
      </c>
    </row>
    <row r="1225" spans="1:3" x14ac:dyDescent="0.25">
      <c r="A1225" s="1">
        <v>42247</v>
      </c>
      <c r="B1225">
        <v>76.5</v>
      </c>
      <c r="C1225">
        <v>76.474442135578897</v>
      </c>
    </row>
    <row r="1226" spans="1:3" x14ac:dyDescent="0.25">
      <c r="A1226" s="1">
        <v>42248</v>
      </c>
      <c r="C1226">
        <v>76.529506955295204</v>
      </c>
    </row>
    <row r="1227" spans="1:3" x14ac:dyDescent="0.25">
      <c r="A1227" s="1">
        <v>42256</v>
      </c>
      <c r="C1227">
        <v>77.047352004040505</v>
      </c>
    </row>
    <row r="1228" spans="1:3" x14ac:dyDescent="0.25">
      <c r="A1228" s="1">
        <v>42257</v>
      </c>
      <c r="B1228">
        <v>77</v>
      </c>
      <c r="C1228">
        <v>77.106830262173503</v>
      </c>
    </row>
    <row r="1229" spans="1:3" x14ac:dyDescent="0.25">
      <c r="A1229" s="1">
        <v>42258</v>
      </c>
      <c r="C1229">
        <v>77.165265296658504</v>
      </c>
    </row>
    <row r="1230" spans="1:3" x14ac:dyDescent="0.25">
      <c r="A1230" s="1">
        <v>42267</v>
      </c>
      <c r="C1230">
        <v>77.967265786162997</v>
      </c>
    </row>
    <row r="1231" spans="1:3" x14ac:dyDescent="0.25">
      <c r="A1231" s="1">
        <v>42268</v>
      </c>
      <c r="B1231">
        <v>78.7</v>
      </c>
      <c r="C1231">
        <v>78.131000283528095</v>
      </c>
    </row>
    <row r="1232" spans="1:3" x14ac:dyDescent="0.25">
      <c r="A1232" s="1">
        <v>42269</v>
      </c>
      <c r="C1232">
        <v>78.318021683093605</v>
      </c>
    </row>
    <row r="1233" spans="1:3" x14ac:dyDescent="0.25">
      <c r="A1233" s="1">
        <v>42277</v>
      </c>
      <c r="C1233">
        <v>80.809585300055801</v>
      </c>
    </row>
    <row r="1234" spans="1:3" x14ac:dyDescent="0.25">
      <c r="A1234" s="1">
        <v>42278</v>
      </c>
      <c r="B1234">
        <v>80.099999999999994</v>
      </c>
      <c r="C1234">
        <v>81.251082717596205</v>
      </c>
    </row>
    <row r="1235" spans="1:3" x14ac:dyDescent="0.25">
      <c r="A1235" s="1">
        <v>42279</v>
      </c>
      <c r="C1235">
        <v>81.719743697212706</v>
      </c>
    </row>
    <row r="1236" spans="1:3" x14ac:dyDescent="0.25">
      <c r="A1236" s="1">
        <v>42286</v>
      </c>
      <c r="C1236">
        <v>85.647910320916196</v>
      </c>
    </row>
    <row r="1237" spans="1:3" x14ac:dyDescent="0.25">
      <c r="A1237" s="1">
        <v>42287</v>
      </c>
      <c r="B1237">
        <v>86.1</v>
      </c>
      <c r="C1237">
        <v>86.281855536250902</v>
      </c>
    </row>
    <row r="1238" spans="1:3" x14ac:dyDescent="0.25">
      <c r="A1238" s="1">
        <v>42288</v>
      </c>
      <c r="C1238">
        <v>86.927673865362806</v>
      </c>
    </row>
    <row r="1239" spans="1:3" x14ac:dyDescent="0.25">
      <c r="A1239" s="1">
        <v>42296</v>
      </c>
      <c r="C1239">
        <v>92.141291240376503</v>
      </c>
    </row>
    <row r="1240" spans="1:3" x14ac:dyDescent="0.25">
      <c r="A1240" s="1">
        <v>42297</v>
      </c>
      <c r="B1240">
        <v>93.5</v>
      </c>
      <c r="C1240">
        <v>92.741319690027197</v>
      </c>
    </row>
    <row r="1241" spans="1:3" x14ac:dyDescent="0.25">
      <c r="A1241" s="1">
        <v>42298</v>
      </c>
      <c r="C1241">
        <v>93.316600084591499</v>
      </c>
    </row>
    <row r="1242" spans="1:3" x14ac:dyDescent="0.25">
      <c r="A1242" s="1">
        <v>42309</v>
      </c>
      <c r="C1242">
        <v>97.4918543575576</v>
      </c>
    </row>
    <row r="1243" spans="1:3" x14ac:dyDescent="0.25">
      <c r="A1243" s="1">
        <v>42312</v>
      </c>
      <c r="C1243">
        <v>97.988276428950897</v>
      </c>
    </row>
    <row r="1244" spans="1:3" x14ac:dyDescent="0.25">
      <c r="A1244" s="1">
        <v>42313</v>
      </c>
      <c r="B1244">
        <v>98</v>
      </c>
      <c r="C1244">
        <v>98.109582027791205</v>
      </c>
    </row>
    <row r="1245" spans="1:3" x14ac:dyDescent="0.25">
      <c r="A1245" s="1">
        <v>42314</v>
      </c>
      <c r="C1245">
        <v>98.212219680323699</v>
      </c>
    </row>
    <row r="1246" spans="1:3" x14ac:dyDescent="0.25">
      <c r="A1246" s="1">
        <v>42317</v>
      </c>
      <c r="C1246">
        <v>98.427545986621993</v>
      </c>
    </row>
    <row r="1247" spans="1:3" x14ac:dyDescent="0.25">
      <c r="A1247" s="1">
        <v>42318</v>
      </c>
      <c r="B1247">
        <v>98.3</v>
      </c>
      <c r="C1247">
        <v>98.474519183789496</v>
      </c>
    </row>
    <row r="1248" spans="1:3" x14ac:dyDescent="0.25">
      <c r="A1248" s="1">
        <v>42319</v>
      </c>
      <c r="C1248">
        <v>98.511825845721205</v>
      </c>
    </row>
    <row r="1249" spans="1:3" x14ac:dyDescent="0.25">
      <c r="A1249" s="1">
        <v>42327</v>
      </c>
      <c r="C1249">
        <v>98.587326764928505</v>
      </c>
    </row>
    <row r="1250" spans="1:3" x14ac:dyDescent="0.25">
      <c r="A1250" s="1">
        <v>42328</v>
      </c>
      <c r="B1250">
        <v>98.5</v>
      </c>
      <c r="C1250">
        <v>98.577913508797707</v>
      </c>
    </row>
    <row r="1251" spans="1:3" x14ac:dyDescent="0.25">
      <c r="A1251" s="1">
        <v>42329</v>
      </c>
      <c r="C1251">
        <v>98.565760193578399</v>
      </c>
    </row>
    <row r="1252" spans="1:3" x14ac:dyDescent="0.25">
      <c r="A1252" s="1">
        <v>42337</v>
      </c>
      <c r="C1252">
        <v>98.404854369974302</v>
      </c>
    </row>
    <row r="1253" spans="1:3" x14ac:dyDescent="0.25">
      <c r="A1253" s="1">
        <v>42338</v>
      </c>
      <c r="B1253">
        <v>98.4</v>
      </c>
      <c r="C1253">
        <v>98.378539171976698</v>
      </c>
    </row>
    <row r="1254" spans="1:3" x14ac:dyDescent="0.25">
      <c r="A1254" s="1">
        <v>42339</v>
      </c>
      <c r="C1254">
        <v>98.350337446205501</v>
      </c>
    </row>
    <row r="1255" spans="1:3" x14ac:dyDescent="0.25">
      <c r="A1255" s="1">
        <v>42344</v>
      </c>
      <c r="C1255">
        <v>98.164858089045097</v>
      </c>
    </row>
    <row r="1256" spans="1:3" x14ac:dyDescent="0.25">
      <c r="A1256" s="1">
        <v>42347</v>
      </c>
      <c r="C1256">
        <v>97.998335999363306</v>
      </c>
    </row>
    <row r="1257" spans="1:3" x14ac:dyDescent="0.25">
      <c r="A1257" s="1">
        <v>42348</v>
      </c>
      <c r="B1257">
        <v>97.8</v>
      </c>
      <c r="C1257">
        <v>97.930543383594397</v>
      </c>
    </row>
    <row r="1258" spans="1:3" x14ac:dyDescent="0.25">
      <c r="A1258" s="1">
        <v>42349</v>
      </c>
      <c r="C1258">
        <v>97.855946599270595</v>
      </c>
    </row>
    <row r="1259" spans="1:3" x14ac:dyDescent="0.25">
      <c r="A1259" s="1">
        <v>42358</v>
      </c>
      <c r="C1259">
        <v>96.844507727264201</v>
      </c>
    </row>
    <row r="1260" spans="1:3" x14ac:dyDescent="0.25">
      <c r="A1260" s="1">
        <v>42359</v>
      </c>
      <c r="B1260">
        <v>96.9</v>
      </c>
      <c r="C1260">
        <v>96.692956672186099</v>
      </c>
    </row>
    <row r="1261" spans="1:3" x14ac:dyDescent="0.25">
      <c r="A1261" s="1">
        <v>42360</v>
      </c>
      <c r="C1261">
        <v>96.533447144710394</v>
      </c>
    </row>
    <row r="1262" spans="1:3" x14ac:dyDescent="0.25">
      <c r="A1262" s="1">
        <v>42368</v>
      </c>
      <c r="C1262">
        <v>94.963481040471095</v>
      </c>
    </row>
    <row r="1263" spans="1:3" x14ac:dyDescent="0.25">
      <c r="A1263" s="1">
        <v>42369</v>
      </c>
      <c r="B1263">
        <v>94.7</v>
      </c>
      <c r="C1263">
        <v>94.730520298485899</v>
      </c>
    </row>
    <row r="1264" spans="1:3" x14ac:dyDescent="0.25">
      <c r="A1264" s="1">
        <v>42370</v>
      </c>
      <c r="C1264">
        <v>94.490038361377103</v>
      </c>
    </row>
    <row r="1265" spans="1:3" x14ac:dyDescent="0.25">
      <c r="A1265" s="1">
        <v>42379</v>
      </c>
      <c r="C1265">
        <v>92.091594226395898</v>
      </c>
    </row>
    <row r="1266" spans="1:3" x14ac:dyDescent="0.25">
      <c r="A1266" s="1">
        <v>42380</v>
      </c>
      <c r="B1266">
        <v>91.8</v>
      </c>
      <c r="C1266">
        <v>91.813559341325799</v>
      </c>
    </row>
    <row r="1267" spans="1:3" x14ac:dyDescent="0.25">
      <c r="A1267" s="1">
        <v>42381</v>
      </c>
      <c r="C1267">
        <v>91.535855478157302</v>
      </c>
    </row>
    <row r="1268" spans="1:3" x14ac:dyDescent="0.25">
      <c r="A1268" s="1">
        <v>42388</v>
      </c>
      <c r="C1268">
        <v>89.626911848785099</v>
      </c>
    </row>
    <row r="1269" spans="1:3" x14ac:dyDescent="0.25">
      <c r="A1269" s="1">
        <v>42389</v>
      </c>
      <c r="B1269">
        <v>89.3</v>
      </c>
      <c r="C1269">
        <v>89.359860702227706</v>
      </c>
    </row>
    <row r="1270" spans="1:3" x14ac:dyDescent="0.25">
      <c r="A1270" s="1">
        <v>42390</v>
      </c>
      <c r="C1270">
        <v>89.094078711089907</v>
      </c>
    </row>
    <row r="1271" spans="1:3" x14ac:dyDescent="0.25">
      <c r="A1271" s="1">
        <v>42400</v>
      </c>
      <c r="C1271">
        <v>86.510940743890899</v>
      </c>
    </row>
    <row r="1272" spans="1:3" x14ac:dyDescent="0.25">
      <c r="A1272" s="1">
        <v>42401</v>
      </c>
      <c r="B1272">
        <v>86.3</v>
      </c>
      <c r="C1272">
        <v>86.261893066804603</v>
      </c>
    </row>
    <row r="1273" spans="1:3" x14ac:dyDescent="0.25">
      <c r="A1273" s="1">
        <v>42402</v>
      </c>
      <c r="C1273">
        <v>86.014757842603402</v>
      </c>
    </row>
    <row r="1274" spans="1:3" x14ac:dyDescent="0.25">
      <c r="A1274" s="1">
        <v>42409</v>
      </c>
      <c r="C1274">
        <v>84.335035906471703</v>
      </c>
    </row>
    <row r="1275" spans="1:3" x14ac:dyDescent="0.25">
      <c r="A1275" s="1">
        <v>42410</v>
      </c>
      <c r="B1275">
        <v>84.1</v>
      </c>
      <c r="C1275">
        <v>84.101597219774007</v>
      </c>
    </row>
    <row r="1276" spans="1:3" x14ac:dyDescent="0.25">
      <c r="A1276" s="1">
        <v>42411</v>
      </c>
      <c r="C1276">
        <v>83.869762527101699</v>
      </c>
    </row>
    <row r="1277" spans="1:3" x14ac:dyDescent="0.25">
      <c r="A1277" s="1">
        <v>42419</v>
      </c>
      <c r="C1277">
        <v>82.090833556741799</v>
      </c>
    </row>
    <row r="1278" spans="1:3" x14ac:dyDescent="0.25">
      <c r="A1278" s="1">
        <v>42420</v>
      </c>
      <c r="B1278">
        <v>81.900000000000006</v>
      </c>
      <c r="C1278">
        <v>81.881725103740607</v>
      </c>
    </row>
    <row r="1279" spans="1:3" x14ac:dyDescent="0.25">
      <c r="A1279" s="1">
        <v>42421</v>
      </c>
      <c r="C1279">
        <v>81.676582428340396</v>
      </c>
    </row>
    <row r="1280" spans="1:3" x14ac:dyDescent="0.25">
      <c r="A1280" s="1">
        <v>42429</v>
      </c>
      <c r="C1280">
        <v>80.209159891953604</v>
      </c>
    </row>
    <row r="1281" spans="1:3" x14ac:dyDescent="0.25">
      <c r="A1281" s="1">
        <v>42430</v>
      </c>
      <c r="B1281">
        <v>80</v>
      </c>
      <c r="C1281">
        <v>80.049635934716093</v>
      </c>
    </row>
    <row r="1282" spans="1:3" x14ac:dyDescent="0.25">
      <c r="A1282" s="1">
        <v>42431</v>
      </c>
      <c r="C1282">
        <v>79.895482881554898</v>
      </c>
    </row>
    <row r="1283" spans="1:3" x14ac:dyDescent="0.25">
      <c r="A1283" s="1">
        <v>42439</v>
      </c>
      <c r="C1283">
        <v>78.844447086505099</v>
      </c>
    </row>
    <row r="1284" spans="1:3" x14ac:dyDescent="0.25">
      <c r="A1284" s="1">
        <v>42440</v>
      </c>
      <c r="B1284">
        <v>78.7</v>
      </c>
      <c r="C1284">
        <v>78.734081662714004</v>
      </c>
    </row>
    <row r="1285" spans="1:3" x14ac:dyDescent="0.25">
      <c r="A1285" s="1">
        <v>42441</v>
      </c>
      <c r="C1285">
        <v>78.627897447701201</v>
      </c>
    </row>
    <row r="1286" spans="1:3" x14ac:dyDescent="0.25">
      <c r="A1286" s="1">
        <v>42449</v>
      </c>
      <c r="C1286">
        <v>77.905327146798996</v>
      </c>
    </row>
    <row r="1287" spans="1:3" x14ac:dyDescent="0.25">
      <c r="A1287" s="1">
        <v>42450</v>
      </c>
      <c r="B1287">
        <v>77.900000000000006</v>
      </c>
      <c r="C1287">
        <v>77.828262359592799</v>
      </c>
    </row>
    <row r="1288" spans="1:3" x14ac:dyDescent="0.25">
      <c r="A1288" s="1">
        <v>42451</v>
      </c>
      <c r="C1288">
        <v>77.753971941090199</v>
      </c>
    </row>
    <row r="1289" spans="1:3" x14ac:dyDescent="0.25">
      <c r="A1289" s="1">
        <v>42459</v>
      </c>
      <c r="C1289">
        <v>77.275581633210194</v>
      </c>
    </row>
    <row r="1290" spans="1:3" x14ac:dyDescent="0.25">
      <c r="A1290" s="1">
        <v>42460</v>
      </c>
      <c r="B1290">
        <v>77.2</v>
      </c>
      <c r="C1290">
        <v>77.231129065812397</v>
      </c>
    </row>
    <row r="1291" spans="1:3" x14ac:dyDescent="0.25">
      <c r="A1291" s="1">
        <v>42461</v>
      </c>
      <c r="C1291">
        <v>77.189508244954695</v>
      </c>
    </row>
    <row r="1292" spans="1:3" x14ac:dyDescent="0.25">
      <c r="A1292" s="1">
        <v>42470</v>
      </c>
      <c r="C1292">
        <v>76.879398626731003</v>
      </c>
    </row>
    <row r="1293" spans="1:3" x14ac:dyDescent="0.25">
      <c r="A1293" s="1">
        <v>42471</v>
      </c>
      <c r="B1293">
        <v>76.8</v>
      </c>
      <c r="C1293">
        <v>76.848812420806297</v>
      </c>
    </row>
    <row r="1294" spans="1:3" x14ac:dyDescent="0.25">
      <c r="A1294" s="1">
        <v>42472</v>
      </c>
      <c r="C1294">
        <v>76.819334147870094</v>
      </c>
    </row>
    <row r="1295" spans="1:3" x14ac:dyDescent="0.25">
      <c r="A1295" s="1">
        <v>42479</v>
      </c>
      <c r="C1295">
        <v>76.647674952687893</v>
      </c>
    </row>
    <row r="1296" spans="1:3" x14ac:dyDescent="0.25">
      <c r="A1296" s="1">
        <v>42480</v>
      </c>
      <c r="B1296">
        <v>76.8</v>
      </c>
      <c r="C1296">
        <v>76.627235835365695</v>
      </c>
    </row>
    <row r="1297" spans="1:3" x14ac:dyDescent="0.25">
      <c r="A1297" s="1">
        <v>42481</v>
      </c>
      <c r="C1297">
        <v>76.607340608423101</v>
      </c>
    </row>
    <row r="1298" spans="1:3" x14ac:dyDescent="0.25">
      <c r="A1298" s="1">
        <v>42489</v>
      </c>
      <c r="C1298">
        <v>76.446025995996095</v>
      </c>
    </row>
    <row r="1299" spans="1:3" x14ac:dyDescent="0.25">
      <c r="A1299" s="1">
        <v>42490</v>
      </c>
      <c r="B1299">
        <v>76.3</v>
      </c>
      <c r="C1299">
        <v>76.424270329243399</v>
      </c>
    </row>
    <row r="1300" spans="1:3" x14ac:dyDescent="0.25">
      <c r="A1300" s="1">
        <v>42491</v>
      </c>
      <c r="C1300">
        <v>76.402432633366203</v>
      </c>
    </row>
    <row r="1301" spans="1:3" x14ac:dyDescent="0.25">
      <c r="A1301" s="1">
        <v>42493</v>
      </c>
      <c r="C1301">
        <v>76.359612361453799</v>
      </c>
    </row>
    <row r="1302" spans="1:3" x14ac:dyDescent="0.25">
      <c r="A1302" s="1">
        <v>42494</v>
      </c>
      <c r="B1302">
        <v>76.3</v>
      </c>
      <c r="C1302">
        <v>76.339320249854396</v>
      </c>
    </row>
    <row r="1303" spans="1:3" x14ac:dyDescent="0.25">
      <c r="A1303" s="1">
        <v>42495</v>
      </c>
      <c r="C1303">
        <v>76.320321174722693</v>
      </c>
    </row>
    <row r="1304" spans="1:3" x14ac:dyDescent="0.25">
      <c r="A1304" s="1">
        <v>42499</v>
      </c>
      <c r="C1304">
        <v>76.267150267287093</v>
      </c>
    </row>
    <row r="1305" spans="1:3" x14ac:dyDescent="0.25">
      <c r="A1305" s="1">
        <v>42500</v>
      </c>
      <c r="B1305">
        <v>76.3</v>
      </c>
      <c r="C1305">
        <v>76.261864183983405</v>
      </c>
    </row>
    <row r="1306" spans="1:3" x14ac:dyDescent="0.25">
      <c r="A1306" s="1">
        <v>42501</v>
      </c>
      <c r="C1306">
        <v>76.260339706716195</v>
      </c>
    </row>
    <row r="1307" spans="1:3" x14ac:dyDescent="0.25">
      <c r="A1307" s="1">
        <v>42509</v>
      </c>
      <c r="C1307">
        <v>76.3604958085117</v>
      </c>
    </row>
    <row r="1308" spans="1:3" x14ac:dyDescent="0.25">
      <c r="A1308" s="1">
        <v>42510</v>
      </c>
      <c r="B1308">
        <v>76.3</v>
      </c>
      <c r="C1308">
        <v>76.379899722866696</v>
      </c>
    </row>
    <row r="1309" spans="1:3" x14ac:dyDescent="0.25">
      <c r="A1309" s="1">
        <v>42511</v>
      </c>
      <c r="C1309">
        <v>76.399261459925299</v>
      </c>
    </row>
    <row r="1310" spans="1:3" x14ac:dyDescent="0.25">
      <c r="A1310" s="1">
        <v>42521</v>
      </c>
      <c r="C1310">
        <v>76.592047670665494</v>
      </c>
    </row>
    <row r="1311" spans="1:3" x14ac:dyDescent="0.25">
      <c r="A1311" s="1">
        <v>42522</v>
      </c>
      <c r="B1311">
        <v>76.7</v>
      </c>
      <c r="C1311">
        <v>76.613333277803306</v>
      </c>
    </row>
    <row r="1312" spans="1:3" x14ac:dyDescent="0.25">
      <c r="A1312" s="1">
        <v>42523</v>
      </c>
      <c r="C1312">
        <v>76.634147747812804</v>
      </c>
    </row>
    <row r="1313" spans="1:3" x14ac:dyDescent="0.25">
      <c r="A1313" s="1">
        <v>42530</v>
      </c>
      <c r="C1313">
        <v>76.725242032706106</v>
      </c>
    </row>
    <row r="1314" spans="1:3" x14ac:dyDescent="0.25">
      <c r="A1314" s="1">
        <v>42531</v>
      </c>
      <c r="B1314">
        <v>76.7</v>
      </c>
      <c r="C1314">
        <v>76.726376953358496</v>
      </c>
    </row>
    <row r="1315" spans="1:3" x14ac:dyDescent="0.25">
      <c r="A1315" s="1">
        <v>42532</v>
      </c>
      <c r="C1315">
        <v>76.724675159091603</v>
      </c>
    </row>
    <row r="1316" spans="1:3" x14ac:dyDescent="0.25">
      <c r="A1316" s="1">
        <v>42540</v>
      </c>
      <c r="C1316">
        <v>76.688281441862102</v>
      </c>
    </row>
    <row r="1317" spans="1:3" x14ac:dyDescent="0.25">
      <c r="A1317" s="1">
        <v>42541</v>
      </c>
      <c r="B1317">
        <v>76.8</v>
      </c>
      <c r="C1317">
        <v>76.6922201536713</v>
      </c>
    </row>
    <row r="1318" spans="1:3" x14ac:dyDescent="0.25">
      <c r="A1318" s="1">
        <v>42542</v>
      </c>
      <c r="C1318">
        <v>76.699661417702401</v>
      </c>
    </row>
    <row r="1319" spans="1:3" x14ac:dyDescent="0.25">
      <c r="A1319" s="1">
        <v>42551</v>
      </c>
      <c r="C1319">
        <v>76.901733010454606</v>
      </c>
    </row>
    <row r="1320" spans="1:3" x14ac:dyDescent="0.25">
      <c r="A1320" s="1">
        <v>42552</v>
      </c>
      <c r="B1320">
        <v>76.7</v>
      </c>
      <c r="C1320">
        <v>76.935408483935007</v>
      </c>
    </row>
    <row r="1321" spans="1:3" x14ac:dyDescent="0.25">
      <c r="A1321" s="1">
        <v>42553</v>
      </c>
      <c r="C1321">
        <v>76.971330660443797</v>
      </c>
    </row>
    <row r="1322" spans="1:3" x14ac:dyDescent="0.25">
      <c r="A1322" s="1">
        <v>42561</v>
      </c>
      <c r="C1322">
        <v>77.378089066570197</v>
      </c>
    </row>
    <row r="1323" spans="1:3" x14ac:dyDescent="0.25">
      <c r="A1323" s="1">
        <v>42562</v>
      </c>
      <c r="B1323">
        <v>77.599999999999994</v>
      </c>
      <c r="C1323">
        <v>77.444062723224505</v>
      </c>
    </row>
    <row r="1324" spans="1:3" x14ac:dyDescent="0.25">
      <c r="A1324" s="1">
        <v>42563</v>
      </c>
      <c r="C1324">
        <v>77.509961630049503</v>
      </c>
    </row>
    <row r="1325" spans="1:3" x14ac:dyDescent="0.25">
      <c r="A1325" s="1">
        <v>42570</v>
      </c>
      <c r="C1325">
        <v>77.777596846631099</v>
      </c>
    </row>
    <row r="1326" spans="1:3" x14ac:dyDescent="0.25">
      <c r="A1326" s="1">
        <v>42571</v>
      </c>
      <c r="B1326">
        <v>77.900000000000006</v>
      </c>
      <c r="C1326">
        <v>77.770893225600602</v>
      </c>
    </row>
    <row r="1327" spans="1:3" x14ac:dyDescent="0.25">
      <c r="A1327" s="1">
        <v>42572</v>
      </c>
      <c r="C1327">
        <v>77.755957702442501</v>
      </c>
    </row>
    <row r="1328" spans="1:3" x14ac:dyDescent="0.25">
      <c r="A1328" s="1">
        <v>42582</v>
      </c>
      <c r="C1328">
        <v>78.119612755262693</v>
      </c>
    </row>
    <row r="1329" spans="1:3" x14ac:dyDescent="0.25">
      <c r="A1329" s="1">
        <v>42583</v>
      </c>
      <c r="B1329">
        <v>78.400000000000006</v>
      </c>
      <c r="C1329">
        <v>78.2865496028802</v>
      </c>
    </row>
    <row r="1330" spans="1:3" x14ac:dyDescent="0.25">
      <c r="A1330" s="1">
        <v>42584</v>
      </c>
      <c r="C1330">
        <v>78.481904399265005</v>
      </c>
    </row>
    <row r="1331" spans="1:3" x14ac:dyDescent="0.25">
      <c r="A1331" s="1">
        <v>42591</v>
      </c>
      <c r="C1331">
        <v>80.480784200051602</v>
      </c>
    </row>
    <row r="1332" spans="1:3" x14ac:dyDescent="0.25">
      <c r="A1332" s="1">
        <v>42592</v>
      </c>
      <c r="B1332">
        <v>79.099999999999994</v>
      </c>
      <c r="C1332">
        <v>80.825638081936802</v>
      </c>
    </row>
    <row r="1333" spans="1:3" x14ac:dyDescent="0.25">
      <c r="A1333" s="1">
        <v>42593</v>
      </c>
      <c r="C1333">
        <v>81.179647874931305</v>
      </c>
    </row>
    <row r="1334" spans="1:3" x14ac:dyDescent="0.25">
      <c r="A1334" s="1">
        <v>42600</v>
      </c>
      <c r="C1334">
        <v>83.932415203464004</v>
      </c>
    </row>
    <row r="1335" spans="1:3" x14ac:dyDescent="0.25">
      <c r="A1335" s="1">
        <v>42601</v>
      </c>
      <c r="B1335">
        <v>86</v>
      </c>
      <c r="C1335">
        <v>84.374507815389705</v>
      </c>
    </row>
    <row r="1336" spans="1:3" x14ac:dyDescent="0.25">
      <c r="A1336" s="1">
        <v>42602</v>
      </c>
      <c r="C1336">
        <v>84.8296628099434</v>
      </c>
    </row>
    <row r="1337" spans="1:3" x14ac:dyDescent="0.25">
      <c r="A1337" s="1">
        <v>42613</v>
      </c>
      <c r="C1337">
        <v>90.087386229494797</v>
      </c>
    </row>
    <row r="1338" spans="1:3" x14ac:dyDescent="0.25">
      <c r="A1338" s="1">
        <v>42614</v>
      </c>
      <c r="B1338">
        <v>89.4</v>
      </c>
      <c r="C1338">
        <v>90.507665965991904</v>
      </c>
    </row>
    <row r="1339" spans="1:3" x14ac:dyDescent="0.25">
      <c r="A1339" s="1">
        <v>42615</v>
      </c>
      <c r="C1339">
        <v>90.908436605738004</v>
      </c>
    </row>
    <row r="1340" spans="1:3" x14ac:dyDescent="0.25">
      <c r="A1340" s="1">
        <v>42622</v>
      </c>
      <c r="C1340">
        <v>93.337310969474501</v>
      </c>
    </row>
    <row r="1341" spans="1:3" x14ac:dyDescent="0.25">
      <c r="A1341" s="1">
        <v>42623</v>
      </c>
      <c r="B1341">
        <v>94</v>
      </c>
      <c r="C1341">
        <v>93.670625361038802</v>
      </c>
    </row>
    <row r="1342" spans="1:3" x14ac:dyDescent="0.25">
      <c r="A1342" s="1">
        <v>42624</v>
      </c>
      <c r="C1342">
        <v>94.007771461053295</v>
      </c>
    </row>
    <row r="1343" spans="1:3" x14ac:dyDescent="0.25">
      <c r="A1343" s="1">
        <v>42632</v>
      </c>
      <c r="C1343">
        <v>96.681400094434395</v>
      </c>
    </row>
    <row r="1344" spans="1:3" x14ac:dyDescent="0.25">
      <c r="A1344" s="1">
        <v>42633</v>
      </c>
      <c r="B1344">
        <v>97.2</v>
      </c>
      <c r="C1344">
        <v>96.986160471737193</v>
      </c>
    </row>
    <row r="1345" spans="1:3" x14ac:dyDescent="0.25">
      <c r="A1345" s="1">
        <v>42634</v>
      </c>
      <c r="C1345">
        <v>97.285375508656699</v>
      </c>
    </row>
    <row r="1346" spans="1:3" x14ac:dyDescent="0.25">
      <c r="A1346" s="1">
        <v>42643</v>
      </c>
      <c r="C1346">
        <v>99.722004253202698</v>
      </c>
    </row>
    <row r="1347" spans="1:3" x14ac:dyDescent="0.25">
      <c r="A1347" s="1">
        <v>42644</v>
      </c>
      <c r="B1347">
        <v>99.7</v>
      </c>
      <c r="C1347">
        <v>99.958585857372199</v>
      </c>
    </row>
    <row r="1348" spans="1:3" x14ac:dyDescent="0.25">
      <c r="A1348" s="1">
        <v>42645</v>
      </c>
      <c r="C1348">
        <v>100.18920961594399</v>
      </c>
    </row>
    <row r="1349" spans="1:3" x14ac:dyDescent="0.25">
      <c r="A1349" s="1">
        <v>42652</v>
      </c>
      <c r="C1349">
        <v>101.633183192727</v>
      </c>
    </row>
    <row r="1350" spans="1:3" x14ac:dyDescent="0.25">
      <c r="A1350" s="1">
        <v>42653</v>
      </c>
      <c r="B1350">
        <v>101.5</v>
      </c>
      <c r="C1350">
        <v>101.80960875610501</v>
      </c>
    </row>
    <row r="1351" spans="1:3" x14ac:dyDescent="0.25">
      <c r="A1351" s="1">
        <v>42654</v>
      </c>
      <c r="C1351">
        <v>101.977887109847</v>
      </c>
    </row>
    <row r="1352" spans="1:3" x14ac:dyDescent="0.25">
      <c r="A1352" s="1">
        <v>42657</v>
      </c>
      <c r="C1352">
        <v>102.438308534876</v>
      </c>
    </row>
    <row r="1353" spans="1:3" x14ac:dyDescent="0.25">
      <c r="A1353" s="1">
        <v>42658</v>
      </c>
      <c r="B1353">
        <v>103.6</v>
      </c>
      <c r="C1353">
        <v>102.579492320296</v>
      </c>
    </row>
    <row r="1354" spans="1:3" x14ac:dyDescent="0.25">
      <c r="A1354" s="1">
        <v>42659</v>
      </c>
      <c r="C1354">
        <v>102.716272639042</v>
      </c>
    </row>
    <row r="1355" spans="1:3" x14ac:dyDescent="0.25">
      <c r="A1355" s="1">
        <v>42663</v>
      </c>
      <c r="C1355">
        <v>103.23912965208901</v>
      </c>
    </row>
    <row r="1356" spans="1:3" x14ac:dyDescent="0.25">
      <c r="A1356" s="1">
        <v>42664</v>
      </c>
      <c r="B1356">
        <v>103.6</v>
      </c>
      <c r="C1356">
        <v>103.365718459538</v>
      </c>
    </row>
    <row r="1357" spans="1:3" x14ac:dyDescent="0.25">
      <c r="A1357" s="1">
        <v>42665</v>
      </c>
      <c r="C1357">
        <v>103.49024160625299</v>
      </c>
    </row>
    <row r="1358" spans="1:3" x14ac:dyDescent="0.25">
      <c r="A1358" s="1">
        <v>42673</v>
      </c>
      <c r="C1358">
        <v>104.267006561735</v>
      </c>
    </row>
    <row r="1359" spans="1:3" x14ac:dyDescent="0.25">
      <c r="A1359" s="1">
        <v>42674</v>
      </c>
      <c r="B1359">
        <v>103.6</v>
      </c>
      <c r="C1359">
        <v>104.312824573404</v>
      </c>
    </row>
    <row r="1360" spans="1:3" x14ac:dyDescent="0.25">
      <c r="A1360" s="1">
        <v>42675</v>
      </c>
      <c r="C1360">
        <v>104.34354080875799</v>
      </c>
    </row>
    <row r="1361" spans="1:3" x14ac:dyDescent="0.25">
      <c r="A1361" s="1">
        <v>42683</v>
      </c>
      <c r="C1361">
        <v>104.196817083738</v>
      </c>
    </row>
    <row r="1362" spans="1:3" x14ac:dyDescent="0.25">
      <c r="A1362" s="1">
        <v>42684</v>
      </c>
      <c r="B1362">
        <v>104.8</v>
      </c>
      <c r="C1362">
        <v>104.155151116574</v>
      </c>
    </row>
    <row r="1363" spans="1:3" x14ac:dyDescent="0.25">
      <c r="A1363" s="1">
        <v>42685</v>
      </c>
      <c r="C1363">
        <v>104.10694682715101</v>
      </c>
    </row>
    <row r="1364" spans="1:3" x14ac:dyDescent="0.25">
      <c r="A1364" s="1">
        <v>42694</v>
      </c>
      <c r="C1364">
        <v>103.06709752440401</v>
      </c>
    </row>
    <row r="1365" spans="1:3" x14ac:dyDescent="0.25">
      <c r="A1365" s="1">
        <v>42695</v>
      </c>
      <c r="B1365">
        <v>102.8</v>
      </c>
      <c r="C1365">
        <v>102.87683776455199</v>
      </c>
    </row>
    <row r="1366" spans="1:3" x14ac:dyDescent="0.25">
      <c r="A1366" s="1">
        <v>42696</v>
      </c>
      <c r="C1366">
        <v>102.674055012943</v>
      </c>
    </row>
    <row r="1367" spans="1:3" x14ac:dyDescent="0.25">
      <c r="A1367" s="1">
        <v>42704</v>
      </c>
      <c r="C1367">
        <v>100.781162670065</v>
      </c>
    </row>
    <row r="1368" spans="1:3" x14ac:dyDescent="0.25">
      <c r="A1368" s="1">
        <v>42705</v>
      </c>
      <c r="B1368">
        <v>100.2</v>
      </c>
      <c r="C1368">
        <v>100.530185039445</v>
      </c>
    </row>
    <row r="1369" spans="1:3" x14ac:dyDescent="0.25">
      <c r="A1369" s="1">
        <v>42706</v>
      </c>
      <c r="C1369">
        <v>100.277113341609</v>
      </c>
    </row>
    <row r="1370" spans="1:3" x14ac:dyDescent="0.25">
      <c r="A1370" s="1">
        <v>42712</v>
      </c>
      <c r="C1370">
        <v>98.655921097315101</v>
      </c>
    </row>
    <row r="1371" spans="1:3" x14ac:dyDescent="0.25">
      <c r="A1371" s="1">
        <v>42713</v>
      </c>
      <c r="B1371">
        <v>98.4</v>
      </c>
      <c r="C1371">
        <v>98.359566639736499</v>
      </c>
    </row>
    <row r="1372" spans="1:3" x14ac:dyDescent="0.25">
      <c r="A1372" s="1">
        <v>42714</v>
      </c>
      <c r="C1372">
        <v>98.054980674908904</v>
      </c>
    </row>
    <row r="1373" spans="1:3" x14ac:dyDescent="0.25">
      <c r="A1373" s="1">
        <v>42724</v>
      </c>
      <c r="C1373">
        <v>94.778641379745494</v>
      </c>
    </row>
    <row r="1374" spans="1:3" x14ac:dyDescent="0.25">
      <c r="A1374" s="1">
        <v>42725</v>
      </c>
      <c r="B1374">
        <v>94.9</v>
      </c>
      <c r="C1374">
        <v>94.458858526703807</v>
      </c>
    </row>
    <row r="1375" spans="1:3" x14ac:dyDescent="0.25">
      <c r="A1375" s="1">
        <v>42726</v>
      </c>
      <c r="C1375">
        <v>94.145298643757698</v>
      </c>
    </row>
    <row r="1376" spans="1:3" x14ac:dyDescent="0.25">
      <c r="A1376" s="1">
        <v>42732</v>
      </c>
      <c r="C1376">
        <v>92.423659093511006</v>
      </c>
    </row>
    <row r="1377" spans="1:3" x14ac:dyDescent="0.25">
      <c r="A1377" s="1">
        <v>42733</v>
      </c>
      <c r="B1377">
        <v>91.2</v>
      </c>
      <c r="C1377">
        <v>92.165753163031795</v>
      </c>
    </row>
    <row r="1378" spans="1:3" x14ac:dyDescent="0.25">
      <c r="A1378" s="1">
        <v>42734</v>
      </c>
      <c r="C1378">
        <v>91.916153308128699</v>
      </c>
    </row>
    <row r="1379" spans="1:3" x14ac:dyDescent="0.25">
      <c r="A1379" s="1">
        <v>42736</v>
      </c>
      <c r="C1379">
        <v>91.440879532725106</v>
      </c>
    </row>
    <row r="1380" spans="1:3" x14ac:dyDescent="0.25">
      <c r="A1380" s="1">
        <v>42744</v>
      </c>
      <c r="C1380">
        <v>89.803188731442901</v>
      </c>
    </row>
    <row r="1381" spans="1:3" x14ac:dyDescent="0.25">
      <c r="A1381" s="1">
        <v>42745</v>
      </c>
      <c r="B1381">
        <v>90.1</v>
      </c>
      <c r="C1381">
        <v>89.621624775632895</v>
      </c>
    </row>
    <row r="1382" spans="1:3" x14ac:dyDescent="0.25">
      <c r="A1382" s="1">
        <v>42746</v>
      </c>
      <c r="C1382">
        <v>89.443979940540899</v>
      </c>
    </row>
    <row r="1383" spans="1:3" x14ac:dyDescent="0.25">
      <c r="A1383" s="1">
        <v>42754</v>
      </c>
      <c r="C1383">
        <v>88.050688719602306</v>
      </c>
    </row>
    <row r="1384" spans="1:3" x14ac:dyDescent="0.25">
      <c r="A1384" s="1">
        <v>42755</v>
      </c>
      <c r="B1384">
        <v>88.1</v>
      </c>
      <c r="C1384">
        <v>87.855987758701502</v>
      </c>
    </row>
    <row r="1385" spans="1:3" x14ac:dyDescent="0.25">
      <c r="A1385" s="1">
        <v>42756</v>
      </c>
      <c r="C1385">
        <v>87.650397482582306</v>
      </c>
    </row>
    <row r="1386" spans="1:3" x14ac:dyDescent="0.25">
      <c r="A1386" s="1">
        <v>42764</v>
      </c>
      <c r="C1386">
        <v>85.541789657042798</v>
      </c>
    </row>
    <row r="1387" spans="1:3" x14ac:dyDescent="0.25">
      <c r="A1387" s="1">
        <v>42765</v>
      </c>
      <c r="B1387">
        <v>84.9</v>
      </c>
      <c r="C1387">
        <v>85.227547789686895</v>
      </c>
    </row>
    <row r="1388" spans="1:3" x14ac:dyDescent="0.25">
      <c r="A1388" s="1">
        <v>42766</v>
      </c>
      <c r="C1388">
        <v>84.906304325027506</v>
      </c>
    </row>
    <row r="1389" spans="1:3" x14ac:dyDescent="0.25">
      <c r="A1389" s="1">
        <v>42767</v>
      </c>
      <c r="C1389">
        <v>84.579864553907299</v>
      </c>
    </row>
    <row r="1390" spans="1:3" x14ac:dyDescent="0.25">
      <c r="A1390" s="1">
        <v>42775</v>
      </c>
      <c r="C1390">
        <v>81.979348661058793</v>
      </c>
    </row>
    <row r="1391" spans="1:3" x14ac:dyDescent="0.25">
      <c r="A1391" s="1">
        <v>42776</v>
      </c>
      <c r="B1391">
        <v>82.1</v>
      </c>
      <c r="C1391">
        <v>81.675418773416794</v>
      </c>
    </row>
    <row r="1392" spans="1:3" x14ac:dyDescent="0.25">
      <c r="A1392" s="1">
        <v>42777</v>
      </c>
      <c r="C1392">
        <v>81.379753286500701</v>
      </c>
    </row>
    <row r="1393" spans="1:3" x14ac:dyDescent="0.25">
      <c r="A1393" s="1">
        <v>42785</v>
      </c>
      <c r="C1393">
        <v>79.364004266331705</v>
      </c>
    </row>
    <row r="1394" spans="1:3" x14ac:dyDescent="0.25">
      <c r="A1394" s="1">
        <v>42786</v>
      </c>
      <c r="B1394">
        <v>78.599999999999994</v>
      </c>
      <c r="C1394">
        <v>79.150967999731094</v>
      </c>
    </row>
    <row r="1395" spans="1:3" x14ac:dyDescent="0.25">
      <c r="A1395" s="1">
        <v>42787</v>
      </c>
      <c r="C1395">
        <v>78.943599215397398</v>
      </c>
    </row>
    <row r="1396" spans="1:3" x14ac:dyDescent="0.25">
      <c r="A1396" s="1">
        <v>42794</v>
      </c>
      <c r="C1396">
        <v>77.585785815321003</v>
      </c>
    </row>
    <row r="1397" spans="1:3" x14ac:dyDescent="0.25">
      <c r="A1397" s="1">
        <v>42795</v>
      </c>
      <c r="B1397">
        <v>77.400000000000006</v>
      </c>
      <c r="C1397">
        <v>77.404671326826303</v>
      </c>
    </row>
    <row r="1398" spans="1:3" x14ac:dyDescent="0.25">
      <c r="A1398" s="1">
        <v>42796</v>
      </c>
      <c r="C1398">
        <v>77.228386857958697</v>
      </c>
    </row>
    <row r="1399" spans="1:3" x14ac:dyDescent="0.25">
      <c r="A1399" s="1">
        <v>42803</v>
      </c>
      <c r="C1399">
        <v>76.174828546309698</v>
      </c>
    </row>
    <row r="1400" spans="1:3" x14ac:dyDescent="0.25">
      <c r="A1400" s="1">
        <v>42804</v>
      </c>
      <c r="B1400">
        <v>76.599999999999994</v>
      </c>
      <c r="C1400">
        <v>76.049260005281795</v>
      </c>
    </row>
    <row r="1401" spans="1:3" x14ac:dyDescent="0.25">
      <c r="A1401" s="1">
        <v>42805</v>
      </c>
      <c r="C1401">
        <v>75.927640557963798</v>
      </c>
    </row>
    <row r="1402" spans="1:3" x14ac:dyDescent="0.25">
      <c r="A1402" s="1">
        <v>42813</v>
      </c>
      <c r="C1402">
        <v>74.996438255728904</v>
      </c>
    </row>
    <row r="1403" spans="1:3" x14ac:dyDescent="0.25">
      <c r="A1403" s="1">
        <v>42814</v>
      </c>
      <c r="B1403">
        <v>74.400000000000006</v>
      </c>
      <c r="C1403">
        <v>74.880742438191405</v>
      </c>
    </row>
    <row r="1404" spans="1:3" x14ac:dyDescent="0.25">
      <c r="A1404" s="1">
        <v>42815</v>
      </c>
      <c r="C1404">
        <v>74.766506304950099</v>
      </c>
    </row>
    <row r="1405" spans="1:3" x14ac:dyDescent="0.25">
      <c r="A1405" s="1">
        <v>42823</v>
      </c>
      <c r="C1405">
        <v>74.008083208937293</v>
      </c>
    </row>
    <row r="1406" spans="1:3" x14ac:dyDescent="0.25">
      <c r="A1406" s="1">
        <v>42824</v>
      </c>
      <c r="B1406">
        <v>74.099999999999994</v>
      </c>
      <c r="C1406">
        <v>73.944772867890194</v>
      </c>
    </row>
    <row r="1407" spans="1:3" x14ac:dyDescent="0.25">
      <c r="A1407" s="1">
        <v>42825</v>
      </c>
      <c r="C1407">
        <v>73.890286405881696</v>
      </c>
    </row>
    <row r="1408" spans="1:3" x14ac:dyDescent="0.25">
      <c r="A1408" s="1">
        <v>42826</v>
      </c>
      <c r="C1408">
        <v>73.844722661146093</v>
      </c>
    </row>
    <row r="1409" spans="1:3" x14ac:dyDescent="0.25">
      <c r="A1409" s="1">
        <v>42834</v>
      </c>
      <c r="C1409">
        <v>73.732328325864799</v>
      </c>
    </row>
    <row r="1410" spans="1:3" x14ac:dyDescent="0.25">
      <c r="A1410" s="1">
        <v>42835</v>
      </c>
      <c r="B1410">
        <v>73.7</v>
      </c>
      <c r="C1410">
        <v>73.733562160430097</v>
      </c>
    </row>
    <row r="1411" spans="1:3" x14ac:dyDescent="0.25">
      <c r="A1411" s="1">
        <v>42836</v>
      </c>
      <c r="C1411">
        <v>73.734425246008101</v>
      </c>
    </row>
    <row r="1412" spans="1:3" x14ac:dyDescent="0.25">
      <c r="A1412" s="1">
        <v>42839</v>
      </c>
      <c r="C1412">
        <v>73.728077139642807</v>
      </c>
    </row>
    <row r="1413" spans="1:3" x14ac:dyDescent="0.25">
      <c r="A1413" s="1">
        <v>42844</v>
      </c>
      <c r="C1413">
        <v>73.688587754727905</v>
      </c>
    </row>
    <row r="1414" spans="1:3" x14ac:dyDescent="0.25">
      <c r="A1414" s="1">
        <v>42845</v>
      </c>
      <c r="B1414">
        <v>73.7</v>
      </c>
      <c r="C1414">
        <v>73.680899961545407</v>
      </c>
    </row>
    <row r="1415" spans="1:3" x14ac:dyDescent="0.25">
      <c r="A1415" s="1">
        <v>42846</v>
      </c>
      <c r="C1415">
        <v>73.674890685586504</v>
      </c>
    </row>
    <row r="1416" spans="1:3" x14ac:dyDescent="0.25">
      <c r="A1416" s="1">
        <v>42856</v>
      </c>
      <c r="C1416">
        <v>73.793250950170702</v>
      </c>
    </row>
    <row r="1417" spans="1:3" x14ac:dyDescent="0.25">
      <c r="A1417" s="1">
        <v>42857</v>
      </c>
      <c r="B1417">
        <v>73.8</v>
      </c>
      <c r="C1417">
        <v>73.822728481911696</v>
      </c>
    </row>
    <row r="1418" spans="1:3" x14ac:dyDescent="0.25">
      <c r="A1418" s="1">
        <v>42858</v>
      </c>
      <c r="C1418">
        <v>73.853901085918693</v>
      </c>
    </row>
    <row r="1419" spans="1:3" x14ac:dyDescent="0.25">
      <c r="A1419" s="1">
        <v>42865</v>
      </c>
      <c r="C1419">
        <v>74.072459007934199</v>
      </c>
    </row>
    <row r="1420" spans="1:3" x14ac:dyDescent="0.25">
      <c r="A1420" s="1">
        <v>42866</v>
      </c>
      <c r="B1420">
        <v>74</v>
      </c>
      <c r="C1420">
        <v>74.099386615516806</v>
      </c>
    </row>
    <row r="1421" spans="1:3" x14ac:dyDescent="0.25">
      <c r="A1421" s="1">
        <v>42867</v>
      </c>
      <c r="C1421">
        <v>74.125211956015903</v>
      </c>
    </row>
    <row r="1422" spans="1:3" x14ac:dyDescent="0.25">
      <c r="A1422" s="1">
        <v>42871</v>
      </c>
      <c r="C1422">
        <v>74.224989484322506</v>
      </c>
    </row>
    <row r="1423" spans="1:3" x14ac:dyDescent="0.25">
      <c r="A1423" s="1">
        <v>42876</v>
      </c>
      <c r="C1423">
        <v>74.370689828579799</v>
      </c>
    </row>
    <row r="1424" spans="1:3" x14ac:dyDescent="0.25">
      <c r="A1424" s="1">
        <v>42877</v>
      </c>
      <c r="B1424">
        <v>74.599999999999994</v>
      </c>
      <c r="C1424">
        <v>74.403987437950505</v>
      </c>
    </row>
    <row r="1425" spans="1:3" x14ac:dyDescent="0.25">
      <c r="A1425" s="1">
        <v>42878</v>
      </c>
      <c r="C1425">
        <v>74.438268457853098</v>
      </c>
    </row>
    <row r="1426" spans="1:3" x14ac:dyDescent="0.25">
      <c r="A1426" s="1">
        <v>42886</v>
      </c>
      <c r="C1426">
        <v>74.701321436875702</v>
      </c>
    </row>
    <row r="1427" spans="1:3" x14ac:dyDescent="0.25">
      <c r="A1427" s="1">
        <v>42887</v>
      </c>
      <c r="B1427">
        <v>74.5</v>
      </c>
      <c r="C1427">
        <v>74.727251858913107</v>
      </c>
    </row>
    <row r="1428" spans="1:3" x14ac:dyDescent="0.25">
      <c r="A1428" s="1">
        <v>42888</v>
      </c>
      <c r="C1428">
        <v>74.750908458608194</v>
      </c>
    </row>
    <row r="1429" spans="1:3" x14ac:dyDescent="0.25">
      <c r="A1429" s="1">
        <v>42895</v>
      </c>
      <c r="C1429">
        <v>74.868466302744196</v>
      </c>
    </row>
    <row r="1430" spans="1:3" x14ac:dyDescent="0.25">
      <c r="A1430" s="1">
        <v>42896</v>
      </c>
      <c r="B1430">
        <v>75.099999999999994</v>
      </c>
      <c r="C1430">
        <v>74.884163877927406</v>
      </c>
    </row>
    <row r="1431" spans="1:3" x14ac:dyDescent="0.25">
      <c r="A1431" s="1">
        <v>42897</v>
      </c>
      <c r="C1431">
        <v>74.9017678848994</v>
      </c>
    </row>
    <row r="1432" spans="1:3" x14ac:dyDescent="0.25">
      <c r="A1432" s="1">
        <v>42905</v>
      </c>
      <c r="C1432">
        <v>75.195886739047793</v>
      </c>
    </row>
    <row r="1433" spans="1:3" x14ac:dyDescent="0.25">
      <c r="A1433" s="1">
        <v>42906</v>
      </c>
      <c r="B1433">
        <v>75.2</v>
      </c>
      <c r="C1433">
        <v>75.257686088583796</v>
      </c>
    </row>
    <row r="1434" spans="1:3" x14ac:dyDescent="0.25">
      <c r="A1434" s="1">
        <v>42907</v>
      </c>
      <c r="C1434">
        <v>75.325314534331199</v>
      </c>
    </row>
    <row r="1435" spans="1:3" x14ac:dyDescent="0.25">
      <c r="A1435" s="1">
        <v>42916</v>
      </c>
      <c r="C1435">
        <v>76.182444820701093</v>
      </c>
    </row>
    <row r="1436" spans="1:3" x14ac:dyDescent="0.25">
      <c r="A1436" s="1">
        <v>42917</v>
      </c>
      <c r="B1436">
        <v>76</v>
      </c>
      <c r="C1436">
        <v>76.2974546637613</v>
      </c>
    </row>
    <row r="1437" spans="1:3" x14ac:dyDescent="0.25">
      <c r="A1437" s="1">
        <v>42918</v>
      </c>
      <c r="C1437">
        <v>76.412199055176799</v>
      </c>
    </row>
    <row r="1438" spans="1:3" x14ac:dyDescent="0.25">
      <c r="A1438" s="1">
        <v>42925</v>
      </c>
      <c r="C1438">
        <v>77.048875857469298</v>
      </c>
    </row>
    <row r="1439" spans="1:3" x14ac:dyDescent="0.25">
      <c r="A1439" s="1">
        <v>42926</v>
      </c>
      <c r="B1439">
        <v>77.599999999999994</v>
      </c>
      <c r="C1439">
        <v>77.098317199551602</v>
      </c>
    </row>
    <row r="1440" spans="1:3" x14ac:dyDescent="0.25">
      <c r="A1440" s="1">
        <v>42927</v>
      </c>
      <c r="C1440">
        <v>77.138294484650103</v>
      </c>
    </row>
    <row r="1441" spans="1:3" x14ac:dyDescent="0.25">
      <c r="A1441" s="1">
        <v>42935</v>
      </c>
      <c r="C1441">
        <v>77.572149784579295</v>
      </c>
    </row>
    <row r="1442" spans="1:3" x14ac:dyDescent="0.25">
      <c r="A1442" s="1">
        <v>42936</v>
      </c>
      <c r="B1442">
        <v>78.3</v>
      </c>
      <c r="C1442">
        <v>77.709070611556299</v>
      </c>
    </row>
    <row r="1443" spans="1:3" x14ac:dyDescent="0.25">
      <c r="A1443" s="1">
        <v>42937</v>
      </c>
      <c r="C1443">
        <v>77.876321872093996</v>
      </c>
    </row>
    <row r="1444" spans="1:3" x14ac:dyDescent="0.25">
      <c r="A1444" s="1">
        <v>42947</v>
      </c>
      <c r="C1444">
        <v>81.246625980718406</v>
      </c>
    </row>
    <row r="1445" spans="1:3" x14ac:dyDescent="0.25">
      <c r="A1445" s="1">
        <v>42948</v>
      </c>
      <c r="B1445">
        <v>79.8</v>
      </c>
      <c r="C1445">
        <v>81.732197768796098</v>
      </c>
    </row>
    <row r="1446" spans="1:3" x14ac:dyDescent="0.25">
      <c r="A1446" s="1">
        <v>42949</v>
      </c>
      <c r="C1446">
        <v>82.239945711085696</v>
      </c>
    </row>
    <row r="1447" spans="1:3" x14ac:dyDescent="0.25">
      <c r="A1447" s="1">
        <v>42957</v>
      </c>
      <c r="C1447">
        <v>86.930568549128495</v>
      </c>
    </row>
    <row r="1448" spans="1:3" x14ac:dyDescent="0.25">
      <c r="A1448" s="1">
        <v>42958</v>
      </c>
      <c r="B1448">
        <v>89.2</v>
      </c>
      <c r="C1448">
        <v>87.567112817303695</v>
      </c>
    </row>
    <row r="1449" spans="1:3" x14ac:dyDescent="0.25">
      <c r="A1449" s="1">
        <v>42959</v>
      </c>
      <c r="C1449">
        <v>88.206257330474003</v>
      </c>
    </row>
    <row r="1450" spans="1:3" x14ac:dyDescent="0.25">
      <c r="A1450" s="1">
        <v>42967</v>
      </c>
      <c r="C1450">
        <v>92.966865145240703</v>
      </c>
    </row>
    <row r="1451" spans="1:3" x14ac:dyDescent="0.25">
      <c r="A1451" s="1">
        <v>42968</v>
      </c>
      <c r="B1451">
        <v>93.4</v>
      </c>
      <c r="C1451">
        <v>93.462769237979401</v>
      </c>
    </row>
    <row r="1452" spans="1:3" x14ac:dyDescent="0.25">
      <c r="A1452" s="1">
        <v>42969</v>
      </c>
      <c r="C1452">
        <v>93.927641761316195</v>
      </c>
    </row>
    <row r="1453" spans="1:3" x14ac:dyDescent="0.25">
      <c r="A1453" s="1">
        <v>42977</v>
      </c>
      <c r="C1453">
        <v>96.617724600762799</v>
      </c>
    </row>
    <row r="1454" spans="1:3" x14ac:dyDescent="0.25">
      <c r="A1454" s="1">
        <v>42978</v>
      </c>
      <c r="B1454">
        <v>96.7</v>
      </c>
      <c r="C1454">
        <v>96.877281885348495</v>
      </c>
    </row>
    <row r="1455" spans="1:3" x14ac:dyDescent="0.25">
      <c r="A1455" s="1">
        <v>42979</v>
      </c>
      <c r="C1455">
        <v>97.136596974780304</v>
      </c>
    </row>
    <row r="1456" spans="1:3" x14ac:dyDescent="0.25">
      <c r="A1456" s="1">
        <v>42988</v>
      </c>
      <c r="C1456">
        <v>99.803773728539994</v>
      </c>
    </row>
    <row r="1457" spans="1:3" x14ac:dyDescent="0.25">
      <c r="A1457" s="1">
        <v>42989</v>
      </c>
      <c r="B1457">
        <v>99.9</v>
      </c>
      <c r="C1457">
        <v>100.114580372825</v>
      </c>
    </row>
    <row r="1458" spans="1:3" x14ac:dyDescent="0.25">
      <c r="A1458" s="1">
        <v>42990</v>
      </c>
      <c r="C1458">
        <v>100.419149857875</v>
      </c>
    </row>
    <row r="1459" spans="1:3" x14ac:dyDescent="0.25">
      <c r="A1459" s="1">
        <v>42997</v>
      </c>
      <c r="C1459">
        <v>102.252711821633</v>
      </c>
    </row>
    <row r="1460" spans="1:3" x14ac:dyDescent="0.25">
      <c r="A1460" s="1">
        <v>42998</v>
      </c>
      <c r="B1460">
        <v>102.5</v>
      </c>
      <c r="C1460">
        <v>102.46532894158599</v>
      </c>
    </row>
    <row r="1461" spans="1:3" x14ac:dyDescent="0.25">
      <c r="A1461" s="1">
        <v>42999</v>
      </c>
      <c r="C1461">
        <v>102.66541222165</v>
      </c>
    </row>
    <row r="1462" spans="1:3" x14ac:dyDescent="0.25">
      <c r="A1462" s="1">
        <v>43003</v>
      </c>
      <c r="C1462">
        <v>103.342126431466</v>
      </c>
    </row>
    <row r="1463" spans="1:3" x14ac:dyDescent="0.25">
      <c r="A1463" s="1">
        <v>43004</v>
      </c>
      <c r="B1463">
        <v>104.1</v>
      </c>
      <c r="C1463">
        <v>103.480579157864</v>
      </c>
    </row>
    <row r="1464" spans="1:3" x14ac:dyDescent="0.25">
      <c r="A1464" s="1">
        <v>43005</v>
      </c>
      <c r="C1464">
        <v>103.606619273192</v>
      </c>
    </row>
    <row r="1465" spans="1:3" x14ac:dyDescent="0.25">
      <c r="A1465" s="1">
        <v>43009</v>
      </c>
      <c r="C1465">
        <v>103.985759765764</v>
      </c>
    </row>
    <row r="1466" spans="1:3" x14ac:dyDescent="0.25">
      <c r="A1466" s="1">
        <v>43010</v>
      </c>
      <c r="B1466">
        <v>104.1</v>
      </c>
      <c r="C1466">
        <v>104.049841173323</v>
      </c>
    </row>
    <row r="1467" spans="1:3" x14ac:dyDescent="0.25">
      <c r="A1467" s="1">
        <v>43011</v>
      </c>
      <c r="C1467">
        <v>104.102213233931</v>
      </c>
    </row>
    <row r="1468" spans="1:3" x14ac:dyDescent="0.25">
      <c r="A1468" s="1">
        <v>43017</v>
      </c>
      <c r="C1468">
        <v>104.199650094695</v>
      </c>
    </row>
    <row r="1469" spans="1:3" x14ac:dyDescent="0.25">
      <c r="A1469" s="1">
        <v>43018</v>
      </c>
      <c r="B1469">
        <v>103.9</v>
      </c>
      <c r="C1469">
        <v>104.185111748344</v>
      </c>
    </row>
    <row r="1470" spans="1:3" x14ac:dyDescent="0.25">
      <c r="A1470" s="1">
        <v>43019</v>
      </c>
      <c r="C1470">
        <v>104.163203549637</v>
      </c>
    </row>
    <row r="1471" spans="1:3" x14ac:dyDescent="0.25">
      <c r="A1471" s="1">
        <v>43024</v>
      </c>
      <c r="C1471">
        <v>103.964497827503</v>
      </c>
    </row>
    <row r="1472" spans="1:3" x14ac:dyDescent="0.25">
      <c r="A1472" s="1">
        <v>43025</v>
      </c>
      <c r="B1472">
        <v>103.8</v>
      </c>
      <c r="C1472">
        <v>103.91242035167301</v>
      </c>
    </row>
    <row r="1473" spans="1:3" x14ac:dyDescent="0.25">
      <c r="A1473" s="1">
        <v>43026</v>
      </c>
      <c r="C1473">
        <v>103.858282322547</v>
      </c>
    </row>
    <row r="1474" spans="1:3" x14ac:dyDescent="0.25">
      <c r="A1474" s="1">
        <v>43030</v>
      </c>
      <c r="C1474">
        <v>103.625929792232</v>
      </c>
    </row>
    <row r="1475" spans="1:3" x14ac:dyDescent="0.25">
      <c r="A1475" s="1">
        <v>43031</v>
      </c>
      <c r="B1475">
        <v>103.6</v>
      </c>
      <c r="C1475">
        <v>103.560976449973</v>
      </c>
    </row>
    <row r="1476" spans="1:3" x14ac:dyDescent="0.25">
      <c r="A1476" s="1">
        <v>43032</v>
      </c>
      <c r="C1476">
        <v>103.490799176976</v>
      </c>
    </row>
    <row r="1477" spans="1:3" x14ac:dyDescent="0.25">
      <c r="A1477" s="1">
        <v>43038</v>
      </c>
      <c r="C1477">
        <v>102.912480612549</v>
      </c>
    </row>
    <row r="1478" spans="1:3" x14ac:dyDescent="0.25">
      <c r="A1478" s="1">
        <v>43039</v>
      </c>
      <c r="B1478">
        <v>103</v>
      </c>
      <c r="C1478">
        <v>102.787608662892</v>
      </c>
    </row>
    <row r="1479" spans="1:3" x14ac:dyDescent="0.25">
      <c r="A1479" s="1">
        <v>43040</v>
      </c>
      <c r="C1479">
        <v>102.65483582432699</v>
      </c>
    </row>
    <row r="1480" spans="1:3" x14ac:dyDescent="0.25">
      <c r="A1480" s="1">
        <v>43048</v>
      </c>
      <c r="C1480">
        <v>101.329551120326</v>
      </c>
    </row>
    <row r="1481" spans="1:3" x14ac:dyDescent="0.25">
      <c r="A1481" s="1">
        <v>43049</v>
      </c>
      <c r="B1481">
        <v>101</v>
      </c>
      <c r="C1481">
        <v>101.133625730105</v>
      </c>
    </row>
    <row r="1482" spans="1:3" x14ac:dyDescent="0.25">
      <c r="A1482" s="1">
        <v>43050</v>
      </c>
      <c r="C1482">
        <v>100.93149761361499</v>
      </c>
    </row>
    <row r="1483" spans="1:3" x14ac:dyDescent="0.25">
      <c r="A1483" s="1">
        <v>43058</v>
      </c>
      <c r="C1483">
        <v>99.115507287630393</v>
      </c>
    </row>
    <row r="1484" spans="1:3" x14ac:dyDescent="0.25">
      <c r="A1484" s="1">
        <v>43059</v>
      </c>
      <c r="B1484">
        <v>98.9</v>
      </c>
      <c r="C1484">
        <v>98.869334119663193</v>
      </c>
    </row>
    <row r="1485" spans="1:3" x14ac:dyDescent="0.25">
      <c r="A1485" s="1">
        <v>43060</v>
      </c>
      <c r="C1485">
        <v>98.621000247845402</v>
      </c>
    </row>
    <row r="1486" spans="1:3" x14ac:dyDescent="0.25">
      <c r="A1486" s="1">
        <v>43068</v>
      </c>
      <c r="C1486">
        <v>96.624280445793204</v>
      </c>
    </row>
    <row r="1487" spans="1:3" x14ac:dyDescent="0.25">
      <c r="A1487" s="1">
        <v>43069</v>
      </c>
      <c r="B1487">
        <v>96.4</v>
      </c>
      <c r="C1487">
        <v>96.375092700892196</v>
      </c>
    </row>
    <row r="1488" spans="1:3" x14ac:dyDescent="0.25">
      <c r="A1488" s="1">
        <v>43070</v>
      </c>
      <c r="C1488">
        <v>96.124632893315805</v>
      </c>
    </row>
    <row r="1489" spans="1:3" x14ac:dyDescent="0.25">
      <c r="A1489" s="1">
        <v>43079</v>
      </c>
      <c r="C1489">
        <v>93.737951202285004</v>
      </c>
    </row>
    <row r="1490" spans="1:3" x14ac:dyDescent="0.25">
      <c r="A1490" s="1">
        <v>43080</v>
      </c>
      <c r="B1490">
        <v>93.4</v>
      </c>
      <c r="C1490">
        <v>93.460332808511197</v>
      </c>
    </row>
    <row r="1491" spans="1:3" x14ac:dyDescent="0.25">
      <c r="A1491" s="1">
        <v>43081</v>
      </c>
      <c r="C1491">
        <v>93.182463377455605</v>
      </c>
    </row>
    <row r="1492" spans="1:3" x14ac:dyDescent="0.25">
      <c r="A1492" s="1">
        <v>43088</v>
      </c>
      <c r="C1492">
        <v>91.295440077238496</v>
      </c>
    </row>
    <row r="1493" spans="1:3" x14ac:dyDescent="0.25">
      <c r="A1493" s="1">
        <v>43089</v>
      </c>
      <c r="B1493">
        <v>91.2</v>
      </c>
      <c r="C1493">
        <v>91.040416388425001</v>
      </c>
    </row>
    <row r="1494" spans="1:3" x14ac:dyDescent="0.25">
      <c r="A1494" s="1">
        <v>43090</v>
      </c>
      <c r="C1494">
        <v>90.789167228549402</v>
      </c>
    </row>
    <row r="1495" spans="1:3" x14ac:dyDescent="0.25">
      <c r="A1495" s="1">
        <v>43096</v>
      </c>
      <c r="C1495">
        <v>89.328937905986805</v>
      </c>
    </row>
    <row r="1496" spans="1:3" x14ac:dyDescent="0.25">
      <c r="A1496" s="1">
        <v>43097</v>
      </c>
      <c r="B1496">
        <v>88.8</v>
      </c>
      <c r="C1496">
        <v>89.086942372865195</v>
      </c>
    </row>
    <row r="1497" spans="1:3" x14ac:dyDescent="0.25">
      <c r="A1497" s="1">
        <v>43098</v>
      </c>
      <c r="C1497">
        <v>88.843868325785195</v>
      </c>
    </row>
    <row r="1498" spans="1:3" x14ac:dyDescent="0.25">
      <c r="A1498" s="1">
        <v>43101</v>
      </c>
      <c r="C1498">
        <v>88.106342889199794</v>
      </c>
    </row>
    <row r="1499" spans="1:3" x14ac:dyDescent="0.25">
      <c r="A1499" s="1">
        <v>43109</v>
      </c>
      <c r="C1499">
        <v>86.116372986589198</v>
      </c>
    </row>
    <row r="1500" spans="1:3" x14ac:dyDescent="0.25">
      <c r="A1500" s="1">
        <v>43110</v>
      </c>
      <c r="B1500">
        <v>86.2</v>
      </c>
      <c r="C1500">
        <v>85.874070701085699</v>
      </c>
    </row>
    <row r="1501" spans="1:3" x14ac:dyDescent="0.25">
      <c r="A1501" s="1">
        <v>43111</v>
      </c>
      <c r="C1501">
        <v>85.634554452622893</v>
      </c>
    </row>
    <row r="1502" spans="1:3" x14ac:dyDescent="0.25">
      <c r="A1502" s="1">
        <v>43118</v>
      </c>
      <c r="C1502">
        <v>84.0130547750353</v>
      </c>
    </row>
    <row r="1503" spans="1:3" x14ac:dyDescent="0.25">
      <c r="A1503" s="1">
        <v>43119</v>
      </c>
      <c r="B1503">
        <v>83.6</v>
      </c>
      <c r="C1503">
        <v>83.782791197989795</v>
      </c>
    </row>
    <row r="1504" spans="1:3" x14ac:dyDescent="0.25">
      <c r="A1504" s="1">
        <v>43120</v>
      </c>
      <c r="C1504">
        <v>83.551716873508596</v>
      </c>
    </row>
    <row r="1505" spans="1:3" x14ac:dyDescent="0.25">
      <c r="A1505" s="1">
        <v>43131</v>
      </c>
      <c r="C1505">
        <v>81.107254793694295</v>
      </c>
    </row>
    <row r="1506" spans="1:3" x14ac:dyDescent="0.25">
      <c r="A1506" s="1">
        <v>43132</v>
      </c>
      <c r="B1506">
        <v>81</v>
      </c>
      <c r="C1506">
        <v>80.912757451845394</v>
      </c>
    </row>
    <row r="1507" spans="1:3" x14ac:dyDescent="0.25">
      <c r="A1507" s="1">
        <v>43133</v>
      </c>
      <c r="C1507">
        <v>80.724804337530699</v>
      </c>
    </row>
    <row r="1508" spans="1:3" x14ac:dyDescent="0.25">
      <c r="A1508" s="1">
        <v>43139</v>
      </c>
      <c r="C1508">
        <v>79.714767937080097</v>
      </c>
    </row>
    <row r="1509" spans="1:3" x14ac:dyDescent="0.25">
      <c r="A1509" s="1">
        <v>43140</v>
      </c>
      <c r="B1509">
        <v>79.5</v>
      </c>
      <c r="C1509">
        <v>79.559981081440398</v>
      </c>
    </row>
    <row r="1510" spans="1:3" x14ac:dyDescent="0.25">
      <c r="A1510" s="1">
        <v>43141</v>
      </c>
      <c r="C1510">
        <v>79.407284588227199</v>
      </c>
    </row>
    <row r="1511" spans="1:3" x14ac:dyDescent="0.25">
      <c r="A1511" s="1">
        <v>43150</v>
      </c>
      <c r="C1511">
        <v>78.086223607176194</v>
      </c>
    </row>
    <row r="1512" spans="1:3" x14ac:dyDescent="0.25">
      <c r="A1512" s="1">
        <v>43151</v>
      </c>
      <c r="B1512">
        <v>78</v>
      </c>
      <c r="C1512">
        <v>77.9455815563025</v>
      </c>
    </row>
    <row r="1513" spans="1:3" x14ac:dyDescent="0.25">
      <c r="A1513" s="1">
        <v>43152</v>
      </c>
      <c r="C1513">
        <v>77.806232542758096</v>
      </c>
    </row>
    <row r="1514" spans="1:3" x14ac:dyDescent="0.25">
      <c r="A1514" s="1">
        <v>43158</v>
      </c>
      <c r="C1514">
        <v>76.992119643296206</v>
      </c>
    </row>
    <row r="1515" spans="1:3" x14ac:dyDescent="0.25">
      <c r="A1515" s="1">
        <v>43159</v>
      </c>
      <c r="B1515">
        <v>76.900000000000006</v>
      </c>
      <c r="C1515">
        <v>76.8600077515826</v>
      </c>
    </row>
    <row r="1516" spans="1:3" x14ac:dyDescent="0.25">
      <c r="A1516" s="1">
        <v>43160</v>
      </c>
      <c r="C1516">
        <v>76.729258067423999</v>
      </c>
    </row>
    <row r="1517" spans="1:3" x14ac:dyDescent="0.25">
      <c r="A1517" s="1">
        <v>43170</v>
      </c>
      <c r="C1517">
        <v>75.573736035245403</v>
      </c>
    </row>
    <row r="1518" spans="1:3" x14ac:dyDescent="0.25">
      <c r="A1518" s="1">
        <v>43171</v>
      </c>
      <c r="B1518">
        <v>75.400000000000006</v>
      </c>
      <c r="C1518">
        <v>75.475025427159096</v>
      </c>
    </row>
    <row r="1519" spans="1:3" x14ac:dyDescent="0.25">
      <c r="A1519" s="1">
        <v>43172</v>
      </c>
      <c r="C1519">
        <v>75.377494056920696</v>
      </c>
    </row>
    <row r="1520" spans="1:3" x14ac:dyDescent="0.25">
      <c r="A1520" s="1">
        <v>43178</v>
      </c>
      <c r="C1520">
        <v>74.791932981133797</v>
      </c>
    </row>
    <row r="1521" spans="1:3" x14ac:dyDescent="0.25">
      <c r="A1521" s="1">
        <v>43179</v>
      </c>
      <c r="B1521">
        <v>74.599999999999994</v>
      </c>
      <c r="C1521">
        <v>74.692798422123303</v>
      </c>
    </row>
    <row r="1522" spans="1:3" x14ac:dyDescent="0.25">
      <c r="A1522" s="1">
        <v>43180</v>
      </c>
      <c r="C1522">
        <v>74.593431171886294</v>
      </c>
    </row>
    <row r="1523" spans="1:3" x14ac:dyDescent="0.25">
      <c r="A1523" s="1">
        <v>43188</v>
      </c>
      <c r="C1523">
        <v>73.8412085010185</v>
      </c>
    </row>
    <row r="1524" spans="1:3" x14ac:dyDescent="0.25">
      <c r="A1524" s="1">
        <v>43189</v>
      </c>
      <c r="B1524">
        <v>74.099999999999994</v>
      </c>
      <c r="C1524">
        <v>73.760543818615105</v>
      </c>
    </row>
    <row r="1525" spans="1:3" x14ac:dyDescent="0.25">
      <c r="A1525" s="1">
        <v>43190</v>
      </c>
      <c r="C1525">
        <v>73.6844660605299</v>
      </c>
    </row>
    <row r="1526" spans="1:3" x14ac:dyDescent="0.25">
      <c r="A1526" s="1">
        <v>43191</v>
      </c>
      <c r="C1526">
        <v>73.613318519226397</v>
      </c>
    </row>
    <row r="1527" spans="1:3" x14ac:dyDescent="0.25">
      <c r="A1527" s="1">
        <v>43195</v>
      </c>
      <c r="C1527">
        <v>73.382992650946704</v>
      </c>
    </row>
    <row r="1528" spans="1:3" x14ac:dyDescent="0.25">
      <c r="A1528" s="1">
        <v>43196</v>
      </c>
      <c r="B1528">
        <v>73.099999999999994</v>
      </c>
      <c r="C1528">
        <v>73.339750976582707</v>
      </c>
    </row>
    <row r="1529" spans="1:3" x14ac:dyDescent="0.25">
      <c r="A1529" s="1">
        <v>43197</v>
      </c>
      <c r="C1529">
        <v>73.302370462918702</v>
      </c>
    </row>
    <row r="1530" spans="1:3" x14ac:dyDescent="0.25">
      <c r="A1530" s="1">
        <v>43209</v>
      </c>
      <c r="C1530">
        <v>73.375173737700806</v>
      </c>
    </row>
    <row r="1531" spans="1:3" x14ac:dyDescent="0.25">
      <c r="A1531" s="1">
        <v>43210</v>
      </c>
      <c r="B1531">
        <v>73.5</v>
      </c>
      <c r="C1531">
        <v>73.436451790763201</v>
      </c>
    </row>
    <row r="1532" spans="1:3" x14ac:dyDescent="0.25">
      <c r="A1532" s="1">
        <v>43211</v>
      </c>
      <c r="C1532">
        <v>73.507125089385696</v>
      </c>
    </row>
    <row r="1533" spans="1:3" x14ac:dyDescent="0.25">
      <c r="A1533" s="1">
        <v>43222</v>
      </c>
      <c r="C1533">
        <v>74.606052187645005</v>
      </c>
    </row>
    <row r="1534" spans="1:3" x14ac:dyDescent="0.25">
      <c r="A1534" s="1">
        <v>43223</v>
      </c>
      <c r="B1534">
        <v>74.7</v>
      </c>
      <c r="C1534">
        <v>74.702770453563105</v>
      </c>
    </row>
    <row r="1535" spans="1:3" x14ac:dyDescent="0.25">
      <c r="A1535" s="1">
        <v>43224</v>
      </c>
      <c r="C1535">
        <v>74.795847637451999</v>
      </c>
    </row>
    <row r="1536" spans="1:3" x14ac:dyDescent="0.25">
      <c r="A1536" s="1">
        <v>43229</v>
      </c>
      <c r="C1536">
        <v>75.205754472161402</v>
      </c>
    </row>
    <row r="1537" spans="1:3" x14ac:dyDescent="0.25">
      <c r="A1537" s="1">
        <v>43230</v>
      </c>
      <c r="B1537">
        <v>75.400000000000006</v>
      </c>
      <c r="C1537">
        <v>75.277689080979499</v>
      </c>
    </row>
    <row r="1538" spans="1:3" x14ac:dyDescent="0.25">
      <c r="A1538" s="1">
        <v>43231</v>
      </c>
      <c r="C1538">
        <v>75.346945300276104</v>
      </c>
    </row>
    <row r="1539" spans="1:3" x14ac:dyDescent="0.25">
      <c r="A1539" s="1">
        <v>43240</v>
      </c>
      <c r="C1539">
        <v>75.900627086013401</v>
      </c>
    </row>
    <row r="1540" spans="1:3" x14ac:dyDescent="0.25">
      <c r="A1540" s="1">
        <v>43241</v>
      </c>
      <c r="B1540">
        <v>75.900000000000006</v>
      </c>
      <c r="C1540">
        <v>75.957050287477301</v>
      </c>
    </row>
    <row r="1541" spans="1:3" x14ac:dyDescent="0.25">
      <c r="A1541" s="1">
        <v>43242</v>
      </c>
      <c r="C1541">
        <v>76.012324524390607</v>
      </c>
    </row>
    <row r="1542" spans="1:3" x14ac:dyDescent="0.25">
      <c r="A1542" s="1">
        <v>43249</v>
      </c>
      <c r="C1542">
        <v>76.356869248030804</v>
      </c>
    </row>
    <row r="1543" spans="1:3" x14ac:dyDescent="0.25">
      <c r="A1543" s="1">
        <v>43250</v>
      </c>
      <c r="B1543">
        <v>76.3</v>
      </c>
      <c r="C1543">
        <v>76.399559003721606</v>
      </c>
    </row>
    <row r="1544" spans="1:3" x14ac:dyDescent="0.25">
      <c r="A1544" s="1">
        <v>43251</v>
      </c>
      <c r="C1544">
        <v>76.440943883845407</v>
      </c>
    </row>
    <row r="1545" spans="1:3" x14ac:dyDescent="0.25">
      <c r="A1545" s="1">
        <v>43252</v>
      </c>
      <c r="C1545">
        <v>76.481206415207794</v>
      </c>
    </row>
    <row r="1546" spans="1:3" x14ac:dyDescent="0.25">
      <c r="A1546" s="1">
        <v>43259</v>
      </c>
      <c r="C1546">
        <v>76.7349828858883</v>
      </c>
    </row>
    <row r="1547" spans="1:3" x14ac:dyDescent="0.25">
      <c r="A1547" s="1">
        <v>43260</v>
      </c>
      <c r="B1547">
        <v>76.900000000000006</v>
      </c>
      <c r="C1547">
        <v>76.763819590147307</v>
      </c>
    </row>
    <row r="1548" spans="1:3" x14ac:dyDescent="0.25">
      <c r="A1548" s="1">
        <v>43261</v>
      </c>
      <c r="C1548">
        <v>76.789455780407295</v>
      </c>
    </row>
    <row r="1549" spans="1:3" x14ac:dyDescent="0.25">
      <c r="A1549" s="1">
        <v>43270</v>
      </c>
      <c r="C1549">
        <v>76.890329179925899</v>
      </c>
    </row>
    <row r="1550" spans="1:3" x14ac:dyDescent="0.25">
      <c r="A1550" s="1">
        <v>43271</v>
      </c>
      <c r="B1550">
        <v>76.900000000000006</v>
      </c>
      <c r="C1550">
        <v>76.894674314055194</v>
      </c>
    </row>
    <row r="1551" spans="1:3" x14ac:dyDescent="0.25">
      <c r="A1551" s="1">
        <v>43272</v>
      </c>
      <c r="C1551">
        <v>76.8999611492453</v>
      </c>
    </row>
    <row r="1552" spans="1:3" x14ac:dyDescent="0.25">
      <c r="A1552" s="1">
        <v>43279</v>
      </c>
      <c r="C1552">
        <v>77.021325370963297</v>
      </c>
    </row>
    <row r="1553" spans="1:3" x14ac:dyDescent="0.25">
      <c r="A1553" s="1">
        <v>43280</v>
      </c>
      <c r="B1553">
        <v>76.900000000000006</v>
      </c>
      <c r="C1553">
        <v>77.054417335714803</v>
      </c>
    </row>
    <row r="1554" spans="1:3" x14ac:dyDescent="0.25">
      <c r="A1554" s="1">
        <v>43281</v>
      </c>
      <c r="C1554">
        <v>77.089751564551307</v>
      </c>
    </row>
    <row r="1555" spans="1:3" x14ac:dyDescent="0.25">
      <c r="A1555" s="1">
        <v>43282</v>
      </c>
      <c r="C1555">
        <v>77.125895634977596</v>
      </c>
    </row>
    <row r="1556" spans="1:3" x14ac:dyDescent="0.25">
      <c r="A1556" s="1">
        <v>43283</v>
      </c>
      <c r="B1556">
        <v>76.900000000000006</v>
      </c>
      <c r="C1556">
        <v>77.161211725245806</v>
      </c>
    </row>
    <row r="1557" spans="1:3" x14ac:dyDescent="0.25">
      <c r="A1557" s="1">
        <v>43284</v>
      </c>
      <c r="C1557">
        <v>77.193922059872094</v>
      </c>
    </row>
    <row r="1558" spans="1:3" x14ac:dyDescent="0.25">
      <c r="A1558" s="1">
        <v>43290</v>
      </c>
      <c r="C1558">
        <v>77.240382726053099</v>
      </c>
    </row>
    <row r="1559" spans="1:3" x14ac:dyDescent="0.25">
      <c r="A1559" s="1">
        <v>43291</v>
      </c>
      <c r="B1559">
        <v>77.5</v>
      </c>
      <c r="C1559">
        <v>77.217032314495597</v>
      </c>
    </row>
    <row r="1560" spans="1:3" x14ac:dyDescent="0.25">
      <c r="A1560" s="1">
        <v>43292</v>
      </c>
      <c r="C1560">
        <v>77.188247200383898</v>
      </c>
    </row>
    <row r="1561" spans="1:3" x14ac:dyDescent="0.25">
      <c r="A1561" s="1">
        <v>43300</v>
      </c>
      <c r="C1561">
        <v>77.217347380966601</v>
      </c>
    </row>
    <row r="1562" spans="1:3" x14ac:dyDescent="0.25">
      <c r="A1562" s="1">
        <v>43301</v>
      </c>
      <c r="B1562">
        <v>77.900000000000006</v>
      </c>
      <c r="C1562">
        <v>77.313440105991106</v>
      </c>
    </row>
    <row r="1563" spans="1:3" x14ac:dyDescent="0.25">
      <c r="A1563" s="1">
        <v>43302</v>
      </c>
      <c r="C1563">
        <v>77.439303506280993</v>
      </c>
    </row>
    <row r="1564" spans="1:3" x14ac:dyDescent="0.25">
      <c r="A1564" s="1">
        <v>43311</v>
      </c>
      <c r="C1564">
        <v>79.897163785909001</v>
      </c>
    </row>
    <row r="1565" spans="1:3" x14ac:dyDescent="0.25">
      <c r="A1565" s="1">
        <v>43312</v>
      </c>
      <c r="B1565">
        <v>78.5</v>
      </c>
      <c r="C1565">
        <v>80.299874177517296</v>
      </c>
    </row>
    <row r="1566" spans="1:3" x14ac:dyDescent="0.25">
      <c r="A1566" s="1">
        <v>43313</v>
      </c>
      <c r="C1566">
        <v>80.724137658621501</v>
      </c>
    </row>
    <row r="1567" spans="1:3" x14ac:dyDescent="0.25">
      <c r="A1567" s="1">
        <v>43321</v>
      </c>
      <c r="C1567">
        <v>84.707588956485395</v>
      </c>
    </row>
    <row r="1568" spans="1:3" x14ac:dyDescent="0.25">
      <c r="A1568" s="1">
        <v>43322</v>
      </c>
      <c r="B1568">
        <v>86.5</v>
      </c>
      <c r="C1568">
        <v>85.2532245755703</v>
      </c>
    </row>
    <row r="1569" spans="1:3" x14ac:dyDescent="0.25">
      <c r="A1569" s="1">
        <v>43323</v>
      </c>
      <c r="C1569">
        <v>85.803203029755693</v>
      </c>
    </row>
    <row r="1570" spans="1:3" x14ac:dyDescent="0.25">
      <c r="A1570" s="1">
        <v>43331</v>
      </c>
      <c r="C1570">
        <v>90.049714504952206</v>
      </c>
    </row>
    <row r="1571" spans="1:3" x14ac:dyDescent="0.25">
      <c r="A1571" s="1">
        <v>43332</v>
      </c>
      <c r="B1571">
        <v>90.8</v>
      </c>
      <c r="C1571">
        <v>90.518059896896403</v>
      </c>
    </row>
    <row r="1572" spans="1:3" x14ac:dyDescent="0.25">
      <c r="A1572" s="1">
        <v>43333</v>
      </c>
      <c r="C1572">
        <v>90.9642538469529</v>
      </c>
    </row>
    <row r="1573" spans="1:3" x14ac:dyDescent="0.25">
      <c r="A1573" s="1">
        <v>43341</v>
      </c>
      <c r="C1573">
        <v>93.7441074611137</v>
      </c>
    </row>
    <row r="1574" spans="1:3" x14ac:dyDescent="0.25">
      <c r="A1574" s="1">
        <v>43342</v>
      </c>
      <c r="B1574">
        <v>93.5</v>
      </c>
      <c r="C1574">
        <v>94.025524822364304</v>
      </c>
    </row>
    <row r="1575" spans="1:3" x14ac:dyDescent="0.25">
      <c r="A1575" s="1">
        <v>43343</v>
      </c>
      <c r="C1575">
        <v>94.303010210606899</v>
      </c>
    </row>
    <row r="1576" spans="1:3" x14ac:dyDescent="0.25">
      <c r="A1576" s="1">
        <v>43344</v>
      </c>
      <c r="C1576">
        <v>94.579534761353798</v>
      </c>
    </row>
    <row r="1577" spans="1:3" x14ac:dyDescent="0.25">
      <c r="A1577" s="1">
        <v>43352</v>
      </c>
      <c r="C1577">
        <v>96.930950178499799</v>
      </c>
    </row>
    <row r="1578" spans="1:3" x14ac:dyDescent="0.25">
      <c r="A1578" s="1">
        <v>43353</v>
      </c>
      <c r="B1578">
        <v>97.5</v>
      </c>
      <c r="C1578">
        <v>97.242488259148104</v>
      </c>
    </row>
    <row r="1579" spans="1:3" x14ac:dyDescent="0.25">
      <c r="A1579" s="1">
        <v>43354</v>
      </c>
      <c r="C1579">
        <v>97.556196497615602</v>
      </c>
    </row>
    <row r="1580" spans="1:3" x14ac:dyDescent="0.25">
      <c r="A1580" s="1">
        <v>43362</v>
      </c>
      <c r="C1580">
        <v>100.09816266896399</v>
      </c>
    </row>
    <row r="1581" spans="1:3" x14ac:dyDescent="0.25">
      <c r="A1581" s="1">
        <v>43363</v>
      </c>
      <c r="B1581">
        <v>100.3</v>
      </c>
      <c r="C1581">
        <v>100.416192104825</v>
      </c>
    </row>
    <row r="1582" spans="1:3" x14ac:dyDescent="0.25">
      <c r="A1582" s="1">
        <v>43364</v>
      </c>
      <c r="C1582">
        <v>100.73303411293</v>
      </c>
    </row>
    <row r="1583" spans="1:3" x14ac:dyDescent="0.25">
      <c r="A1583" s="1">
        <v>43373</v>
      </c>
      <c r="C1583">
        <v>103.432828653192</v>
      </c>
    </row>
    <row r="1584" spans="1:3" x14ac:dyDescent="0.25">
      <c r="A1584" s="1">
        <v>43374</v>
      </c>
      <c r="B1584">
        <v>103.5</v>
      </c>
      <c r="C1584">
        <v>103.704879510468</v>
      </c>
    </row>
    <row r="1585" spans="1:3" x14ac:dyDescent="0.25">
      <c r="A1585" s="1">
        <v>43375</v>
      </c>
      <c r="C1585">
        <v>103.96861805219299</v>
      </c>
    </row>
    <row r="1586" spans="1:3" x14ac:dyDescent="0.25">
      <c r="A1586" s="1">
        <v>43384</v>
      </c>
      <c r="C1586">
        <v>105.801346132655</v>
      </c>
    </row>
    <row r="1587" spans="1:3" x14ac:dyDescent="0.25">
      <c r="A1587" s="1">
        <v>43385</v>
      </c>
      <c r="B1587">
        <v>106.4</v>
      </c>
      <c r="C1587">
        <v>105.930040083406</v>
      </c>
    </row>
    <row r="1588" spans="1:3" x14ac:dyDescent="0.25">
      <c r="A1588" s="1">
        <v>43386</v>
      </c>
      <c r="C1588">
        <v>106.04260264296001</v>
      </c>
    </row>
    <row r="1589" spans="1:3" x14ac:dyDescent="0.25">
      <c r="A1589" s="1">
        <v>43387</v>
      </c>
      <c r="C1589">
        <v>106.139269193225</v>
      </c>
    </row>
    <row r="1590" spans="1:3" x14ac:dyDescent="0.25">
      <c r="A1590" s="1">
        <v>43394</v>
      </c>
      <c r="C1590">
        <v>106.42024708023</v>
      </c>
    </row>
    <row r="1591" spans="1:3" x14ac:dyDescent="0.25">
      <c r="A1591" s="1">
        <v>43395</v>
      </c>
      <c r="B1591">
        <v>106.4</v>
      </c>
      <c r="C1591">
        <v>106.413310923609</v>
      </c>
    </row>
    <row r="1592" spans="1:3" x14ac:dyDescent="0.25">
      <c r="A1592" s="1">
        <v>43396</v>
      </c>
      <c r="C1592">
        <v>106.39736008907499</v>
      </c>
    </row>
    <row r="1593" spans="1:3" x14ac:dyDescent="0.25">
      <c r="A1593" s="1">
        <v>43402</v>
      </c>
      <c r="C1593">
        <v>106.173355932674</v>
      </c>
    </row>
    <row r="1594" spans="1:3" x14ac:dyDescent="0.25">
      <c r="A1594" s="1">
        <v>43403</v>
      </c>
      <c r="B1594">
        <v>105.7</v>
      </c>
      <c r="C1594">
        <v>106.12483535015799</v>
      </c>
    </row>
    <row r="1595" spans="1:3" x14ac:dyDescent="0.25">
      <c r="A1595" s="1">
        <v>43404</v>
      </c>
      <c r="C1595">
        <v>106.07552524808099</v>
      </c>
    </row>
    <row r="1596" spans="1:3" x14ac:dyDescent="0.25">
      <c r="A1596" s="1">
        <v>43412</v>
      </c>
      <c r="C1596">
        <v>105.686387437836</v>
      </c>
    </row>
    <row r="1597" spans="1:3" x14ac:dyDescent="0.25">
      <c r="A1597" s="1">
        <v>43413</v>
      </c>
      <c r="B1597">
        <v>105.7</v>
      </c>
      <c r="C1597">
        <v>105.63481593679499</v>
      </c>
    </row>
    <row r="1598" spans="1:3" x14ac:dyDescent="0.25">
      <c r="A1598" s="1">
        <v>43414</v>
      </c>
      <c r="C1598">
        <v>105.580462845865</v>
      </c>
    </row>
    <row r="1599" spans="1:3" x14ac:dyDescent="0.25">
      <c r="A1599" s="1">
        <v>43416</v>
      </c>
      <c r="C1599">
        <v>105.46134761742201</v>
      </c>
    </row>
    <row r="1600" spans="1:3" x14ac:dyDescent="0.25">
      <c r="A1600" s="1">
        <v>43423</v>
      </c>
      <c r="C1600">
        <v>104.90581397213001</v>
      </c>
    </row>
    <row r="1601" spans="1:3" x14ac:dyDescent="0.25">
      <c r="A1601" s="1">
        <v>43424</v>
      </c>
      <c r="B1601">
        <v>105</v>
      </c>
      <c r="C1601">
        <v>104.804957548538</v>
      </c>
    </row>
    <row r="1602" spans="1:3" x14ac:dyDescent="0.25">
      <c r="A1602" s="1">
        <v>43425</v>
      </c>
      <c r="C1602">
        <v>104.697334770165</v>
      </c>
    </row>
    <row r="1603" spans="1:3" x14ac:dyDescent="0.25">
      <c r="A1603" s="1">
        <v>43435</v>
      </c>
      <c r="C1603">
        <v>103.18816626763</v>
      </c>
    </row>
    <row r="1604" spans="1:3" x14ac:dyDescent="0.25">
      <c r="A1604" s="1">
        <v>43436</v>
      </c>
      <c r="C1604">
        <v>102.993276073052</v>
      </c>
    </row>
    <row r="1605" spans="1:3" x14ac:dyDescent="0.25">
      <c r="A1605" s="1">
        <v>43437</v>
      </c>
      <c r="B1605">
        <v>102.6</v>
      </c>
      <c r="C1605">
        <v>102.79069816361501</v>
      </c>
    </row>
    <row r="1606" spans="1:3" x14ac:dyDescent="0.25">
      <c r="A1606" s="1">
        <v>43438</v>
      </c>
      <c r="C1606">
        <v>102.580568713302</v>
      </c>
    </row>
    <row r="1607" spans="1:3" x14ac:dyDescent="0.25">
      <c r="A1607" s="1">
        <v>43443</v>
      </c>
      <c r="C1607">
        <v>101.43621971716399</v>
      </c>
    </row>
    <row r="1608" spans="1:3" x14ac:dyDescent="0.25">
      <c r="A1608" s="1">
        <v>43444</v>
      </c>
      <c r="B1608">
        <v>101.5</v>
      </c>
      <c r="C1608">
        <v>101.19692195619101</v>
      </c>
    </row>
    <row r="1609" spans="1:3" x14ac:dyDescent="0.25">
      <c r="A1609" s="1">
        <v>43445</v>
      </c>
      <c r="C1609">
        <v>100.957908229202</v>
      </c>
    </row>
    <row r="1610" spans="1:3" x14ac:dyDescent="0.25">
      <c r="A1610" s="1">
        <v>43453</v>
      </c>
      <c r="C1610">
        <v>99.246330060539094</v>
      </c>
    </row>
    <row r="1611" spans="1:3" x14ac:dyDescent="0.25">
      <c r="A1611" s="1">
        <v>43454</v>
      </c>
      <c r="B1611">
        <v>98.8</v>
      </c>
      <c r="C1611">
        <v>99.068965127598702</v>
      </c>
    </row>
    <row r="1612" spans="1:3" x14ac:dyDescent="0.25">
      <c r="A1612" s="1">
        <v>43455</v>
      </c>
      <c r="C1612">
        <v>98.896968698420395</v>
      </c>
    </row>
    <row r="1613" spans="1:3" x14ac:dyDescent="0.25">
      <c r="A1613" s="1">
        <v>43462</v>
      </c>
      <c r="C1613">
        <v>97.6040747351622</v>
      </c>
    </row>
    <row r="1614" spans="1:3" x14ac:dyDescent="0.25">
      <c r="A1614" s="1">
        <v>43463</v>
      </c>
      <c r="B1614">
        <v>96.7</v>
      </c>
      <c r="C1614">
        <v>97.369807926791196</v>
      </c>
    </row>
    <row r="1615" spans="1:3" x14ac:dyDescent="0.25">
      <c r="A1615" s="1">
        <v>43464</v>
      </c>
      <c r="C1615">
        <v>97.115942413380395</v>
      </c>
    </row>
    <row r="1616" spans="1:3" x14ac:dyDescent="0.25">
      <c r="A1616" s="1">
        <v>43466</v>
      </c>
      <c r="C1616">
        <v>96.545687548635101</v>
      </c>
    </row>
    <row r="1617" spans="1:3" x14ac:dyDescent="0.25">
      <c r="A1617" s="1">
        <v>43474</v>
      </c>
      <c r="C1617">
        <v>93.431383433913098</v>
      </c>
    </row>
    <row r="1618" spans="1:3" x14ac:dyDescent="0.25">
      <c r="A1618" s="1">
        <v>43475</v>
      </c>
      <c r="B1618">
        <v>94.5</v>
      </c>
      <c r="C1618">
        <v>92.958821593327897</v>
      </c>
    </row>
    <row r="1619" spans="1:3" x14ac:dyDescent="0.25">
      <c r="A1619" s="1">
        <v>43476</v>
      </c>
      <c r="C1619">
        <v>92.471910010547404</v>
      </c>
    </row>
    <row r="1620" spans="1:3" x14ac:dyDescent="0.25">
      <c r="A1620" s="1">
        <v>43485</v>
      </c>
      <c r="C1620">
        <v>87.7834175251608</v>
      </c>
    </row>
    <row r="1621" spans="1:3" x14ac:dyDescent="0.25">
      <c r="A1621" s="1">
        <v>43486</v>
      </c>
      <c r="B1621">
        <v>86.2</v>
      </c>
      <c r="C1621">
        <v>87.272747921222603</v>
      </c>
    </row>
    <row r="1622" spans="1:3" x14ac:dyDescent="0.25">
      <c r="A1622" s="1">
        <v>43487</v>
      </c>
      <c r="C1622">
        <v>86.773912302646295</v>
      </c>
    </row>
    <row r="1623" spans="1:3" x14ac:dyDescent="0.25">
      <c r="A1623" s="1">
        <v>43497</v>
      </c>
      <c r="C1623">
        <v>83.065347392968405</v>
      </c>
    </row>
    <row r="1624" spans="1:3" x14ac:dyDescent="0.25">
      <c r="A1624" s="1">
        <v>43506</v>
      </c>
      <c r="C1624">
        <v>82.184296702537097</v>
      </c>
    </row>
    <row r="1625" spans="1:3" x14ac:dyDescent="0.25">
      <c r="A1625" s="1">
        <v>43507</v>
      </c>
      <c r="B1625">
        <v>82.6</v>
      </c>
      <c r="C1625">
        <v>82.156709539920797</v>
      </c>
    </row>
    <row r="1626" spans="1:3" x14ac:dyDescent="0.25">
      <c r="A1626" s="1">
        <v>43508</v>
      </c>
      <c r="C1626">
        <v>82.128814580124597</v>
      </c>
    </row>
    <row r="1627" spans="1:3" x14ac:dyDescent="0.25">
      <c r="A1627" s="1">
        <v>43515</v>
      </c>
      <c r="C1627">
        <v>81.710021247075602</v>
      </c>
    </row>
    <row r="1628" spans="1:3" x14ac:dyDescent="0.25">
      <c r="A1628" s="1">
        <v>43516</v>
      </c>
      <c r="B1628">
        <v>81.8</v>
      </c>
      <c r="C1628">
        <v>81.602388473283895</v>
      </c>
    </row>
    <row r="1629" spans="1:3" x14ac:dyDescent="0.25">
      <c r="A1629" s="1">
        <v>43517</v>
      </c>
      <c r="C1629">
        <v>81.481274405132098</v>
      </c>
    </row>
    <row r="1630" spans="1:3" x14ac:dyDescent="0.25">
      <c r="A1630" s="1">
        <v>43525</v>
      </c>
      <c r="C1630">
        <v>80.0697845598106</v>
      </c>
    </row>
    <row r="1631" spans="1:3" x14ac:dyDescent="0.25">
      <c r="A1631" s="1">
        <v>43534</v>
      </c>
      <c r="C1631">
        <v>78.063414115261807</v>
      </c>
    </row>
    <row r="1632" spans="1:3" x14ac:dyDescent="0.25">
      <c r="A1632" s="1">
        <v>43535</v>
      </c>
      <c r="B1632">
        <v>77.8</v>
      </c>
      <c r="C1632">
        <v>77.850859428834596</v>
      </c>
    </row>
    <row r="1633" spans="1:3" x14ac:dyDescent="0.25">
      <c r="A1633" s="1">
        <v>43536</v>
      </c>
      <c r="C1633">
        <v>77.642975380988702</v>
      </c>
    </row>
    <row r="1634" spans="1:3" x14ac:dyDescent="0.25">
      <c r="A1634" s="1">
        <v>43543</v>
      </c>
      <c r="C1634">
        <v>76.343582978896606</v>
      </c>
    </row>
    <row r="1635" spans="1:3" x14ac:dyDescent="0.25">
      <c r="A1635" s="1">
        <v>43544</v>
      </c>
      <c r="B1635">
        <v>76</v>
      </c>
      <c r="C1635">
        <v>76.183391610935701</v>
      </c>
    </row>
    <row r="1636" spans="1:3" x14ac:dyDescent="0.25">
      <c r="A1636" s="1">
        <v>43545</v>
      </c>
      <c r="C1636">
        <v>76.030660476987606</v>
      </c>
    </row>
    <row r="1637" spans="1:3" x14ac:dyDescent="0.25">
      <c r="A1637" s="1">
        <v>43552</v>
      </c>
      <c r="C1637">
        <v>75.206897295182401</v>
      </c>
    </row>
    <row r="1638" spans="1:3" x14ac:dyDescent="0.25">
      <c r="A1638" s="1">
        <v>43553</v>
      </c>
      <c r="B1638">
        <v>75.2</v>
      </c>
      <c r="C1638">
        <v>75.127386320035001</v>
      </c>
    </row>
    <row r="1639" spans="1:3" x14ac:dyDescent="0.25">
      <c r="A1639" s="1">
        <v>43554</v>
      </c>
      <c r="C1639">
        <v>75.056813532289993</v>
      </c>
    </row>
    <row r="1640" spans="1:3" x14ac:dyDescent="0.25">
      <c r="A1640" s="1">
        <v>43556</v>
      </c>
      <c r="C1640">
        <v>74.939130020776503</v>
      </c>
    </row>
    <row r="1641" spans="1:3" x14ac:dyDescent="0.25">
      <c r="A1641" s="1">
        <v>43564</v>
      </c>
      <c r="C1641">
        <v>74.613230407282401</v>
      </c>
    </row>
    <row r="1642" spans="1:3" x14ac:dyDescent="0.25">
      <c r="A1642" s="1">
        <v>43565</v>
      </c>
      <c r="B1642">
        <v>74.5</v>
      </c>
      <c r="C1642">
        <v>74.573737664283499</v>
      </c>
    </row>
    <row r="1643" spans="1:3" x14ac:dyDescent="0.25">
      <c r="A1643" s="1">
        <v>43566</v>
      </c>
      <c r="C1643">
        <v>74.534213834837502</v>
      </c>
    </row>
    <row r="1644" spans="1:3" x14ac:dyDescent="0.25">
      <c r="A1644" s="1">
        <v>43574</v>
      </c>
      <c r="C1644">
        <v>74.306953127202803</v>
      </c>
    </row>
    <row r="1645" spans="1:3" x14ac:dyDescent="0.25">
      <c r="A1645" s="1">
        <v>43575</v>
      </c>
      <c r="B1645">
        <v>74.5</v>
      </c>
      <c r="C1645">
        <v>74.294673743938105</v>
      </c>
    </row>
    <row r="1646" spans="1:3" x14ac:dyDescent="0.25">
      <c r="A1646" s="1">
        <v>43576</v>
      </c>
      <c r="C1646">
        <v>74.2847792031247</v>
      </c>
    </row>
    <row r="1647" spans="1:3" x14ac:dyDescent="0.25">
      <c r="A1647" s="1">
        <v>43584</v>
      </c>
      <c r="C1647">
        <v>74.157342462088195</v>
      </c>
    </row>
    <row r="1648" spans="1:3" x14ac:dyDescent="0.25">
      <c r="A1648" s="1">
        <v>43585</v>
      </c>
      <c r="B1648">
        <v>73.8</v>
      </c>
      <c r="C1648">
        <v>74.121110147420097</v>
      </c>
    </row>
    <row r="1649" spans="1:3" x14ac:dyDescent="0.25">
      <c r="A1649" s="1">
        <v>43586</v>
      </c>
      <c r="C1649">
        <v>74.079436550559905</v>
      </c>
    </row>
    <row r="1650" spans="1:3" x14ac:dyDescent="0.25">
      <c r="A1650" s="1">
        <v>43592</v>
      </c>
      <c r="C1650">
        <v>73.756381682831304</v>
      </c>
    </row>
    <row r="1651" spans="1:3" x14ac:dyDescent="0.25">
      <c r="A1651" s="1">
        <v>43593</v>
      </c>
      <c r="B1651">
        <v>74.2</v>
      </c>
      <c r="C1651">
        <v>73.700650306520004</v>
      </c>
    </row>
    <row r="1652" spans="1:3" x14ac:dyDescent="0.25">
      <c r="A1652" s="1">
        <v>43594</v>
      </c>
      <c r="C1652">
        <v>73.647429753741307</v>
      </c>
    </row>
    <row r="1653" spans="1:3" x14ac:dyDescent="0.25">
      <c r="A1653" s="1">
        <v>43599</v>
      </c>
      <c r="C1653">
        <v>73.443209209737503</v>
      </c>
    </row>
    <row r="1654" spans="1:3" x14ac:dyDescent="0.25">
      <c r="A1654" s="1">
        <v>43604</v>
      </c>
      <c r="C1654">
        <v>73.347551184845599</v>
      </c>
    </row>
    <row r="1655" spans="1:3" x14ac:dyDescent="0.25">
      <c r="A1655" s="1">
        <v>43605</v>
      </c>
      <c r="B1655">
        <v>72.849999999999994</v>
      </c>
      <c r="C1655">
        <v>73.335686416740799</v>
      </c>
    </row>
    <row r="1656" spans="1:3" x14ac:dyDescent="0.25">
      <c r="A1656" s="1">
        <v>43606</v>
      </c>
      <c r="C1656">
        <v>73.324611672542801</v>
      </c>
    </row>
    <row r="1657" spans="1:3" x14ac:dyDescent="0.25">
      <c r="A1657" s="1">
        <v>43614</v>
      </c>
      <c r="C1657">
        <v>73.252217602566702</v>
      </c>
    </row>
    <row r="1658" spans="1:3" x14ac:dyDescent="0.25">
      <c r="A1658" s="1">
        <v>43615</v>
      </c>
      <c r="B1658">
        <v>73.400000000000006</v>
      </c>
      <c r="C1658">
        <v>73.253255193370805</v>
      </c>
    </row>
    <row r="1659" spans="1:3" x14ac:dyDescent="0.25">
      <c r="A1659" s="1">
        <v>43616</v>
      </c>
      <c r="C1659">
        <v>73.259240099052704</v>
      </c>
    </row>
    <row r="1660" spans="1:3" x14ac:dyDescent="0.25">
      <c r="A1660" s="1">
        <v>43617</v>
      </c>
      <c r="C1660">
        <v>73.270678310460994</v>
      </c>
    </row>
    <row r="1661" spans="1:3" x14ac:dyDescent="0.25">
      <c r="A1661" s="1">
        <v>43625</v>
      </c>
      <c r="C1661">
        <v>73.526565234282401</v>
      </c>
    </row>
    <row r="1662" spans="1:3" x14ac:dyDescent="0.25">
      <c r="A1662" s="1">
        <v>43626</v>
      </c>
      <c r="B1662">
        <v>73.7</v>
      </c>
      <c r="C1662">
        <v>73.569787897416305</v>
      </c>
    </row>
    <row r="1663" spans="1:3" x14ac:dyDescent="0.25">
      <c r="A1663" s="1">
        <v>43627</v>
      </c>
      <c r="C1663">
        <v>73.613237385652596</v>
      </c>
    </row>
    <row r="1664" spans="1:3" x14ac:dyDescent="0.25">
      <c r="A1664" s="1">
        <v>43635</v>
      </c>
      <c r="C1664">
        <v>73.944698294532799</v>
      </c>
    </row>
    <row r="1665" spans="1:3" x14ac:dyDescent="0.25">
      <c r="A1665" s="1">
        <v>43636</v>
      </c>
      <c r="B1665">
        <v>73.7</v>
      </c>
      <c r="C1665">
        <v>73.987539396001296</v>
      </c>
    </row>
    <row r="1666" spans="1:3" x14ac:dyDescent="0.25">
      <c r="A1666" s="1">
        <v>43637</v>
      </c>
      <c r="C1666">
        <v>74.031821348875994</v>
      </c>
    </row>
    <row r="1667" spans="1:3" x14ac:dyDescent="0.25">
      <c r="A1667" s="1">
        <v>43646</v>
      </c>
      <c r="C1667">
        <v>74.509864424546606</v>
      </c>
    </row>
    <row r="1668" spans="1:3" x14ac:dyDescent="0.25">
      <c r="A1668" s="1">
        <v>43647</v>
      </c>
      <c r="B1668">
        <v>74.8</v>
      </c>
      <c r="C1668">
        <v>74.573677232950502</v>
      </c>
    </row>
    <row r="1669" spans="1:3" x14ac:dyDescent="0.25">
      <c r="A1669" s="1">
        <v>43648</v>
      </c>
      <c r="C1669">
        <v>74.640574388386497</v>
      </c>
    </row>
    <row r="1670" spans="1:3" x14ac:dyDescent="0.25">
      <c r="A1670" s="1">
        <v>43655</v>
      </c>
      <c r="C1670">
        <v>75.206227981839106</v>
      </c>
    </row>
    <row r="1671" spans="1:3" x14ac:dyDescent="0.25">
      <c r="A1671" s="1">
        <v>43656</v>
      </c>
      <c r="B1671">
        <v>75.2</v>
      </c>
      <c r="C1671">
        <v>75.294956236629204</v>
      </c>
    </row>
    <row r="1672" spans="1:3" x14ac:dyDescent="0.25">
      <c r="A1672" s="1">
        <v>43657</v>
      </c>
      <c r="C1672">
        <v>75.380754406181396</v>
      </c>
    </row>
    <row r="1673" spans="1:3" x14ac:dyDescent="0.25">
      <c r="A1673" s="1">
        <v>43664</v>
      </c>
      <c r="C1673">
        <v>75.682348549650499</v>
      </c>
    </row>
    <row r="1674" spans="1:3" x14ac:dyDescent="0.25">
      <c r="A1674" s="1">
        <v>43665</v>
      </c>
      <c r="B1674">
        <v>75.599999999999994</v>
      </c>
      <c r="C1674">
        <v>75.656027884791996</v>
      </c>
    </row>
    <row r="1675" spans="1:3" x14ac:dyDescent="0.25">
      <c r="A1675" s="1">
        <v>43666</v>
      </c>
      <c r="C1675">
        <v>75.609461661854098</v>
      </c>
    </row>
    <row r="1676" spans="1:3" x14ac:dyDescent="0.25">
      <c r="A1676" s="1">
        <v>43676</v>
      </c>
      <c r="C1676">
        <v>75.011054015296494</v>
      </c>
    </row>
    <row r="1677" spans="1:3" x14ac:dyDescent="0.25">
      <c r="A1677" s="1">
        <v>43677</v>
      </c>
      <c r="B1677">
        <v>76</v>
      </c>
      <c r="C1677">
        <v>75.061418070281903</v>
      </c>
    </row>
    <row r="1678" spans="1:3" x14ac:dyDescent="0.25">
      <c r="A1678" s="1">
        <v>43678</v>
      </c>
      <c r="C1678">
        <v>75.147726348560397</v>
      </c>
    </row>
    <row r="1679" spans="1:3" x14ac:dyDescent="0.25">
      <c r="A1679" s="1">
        <v>43688</v>
      </c>
      <c r="C1679">
        <v>78.050407759288404</v>
      </c>
    </row>
    <row r="1680" spans="1:3" x14ac:dyDescent="0.25">
      <c r="A1680" s="1">
        <v>43689</v>
      </c>
      <c r="B1680">
        <v>76.2</v>
      </c>
      <c r="C1680">
        <v>78.533860500882199</v>
      </c>
    </row>
    <row r="1681" spans="1:3" x14ac:dyDescent="0.25">
      <c r="A1681" s="1">
        <v>43690</v>
      </c>
      <c r="C1681">
        <v>79.050139473857698</v>
      </c>
    </row>
    <row r="1682" spans="1:3" x14ac:dyDescent="0.25">
      <c r="A1682" s="1">
        <v>43696</v>
      </c>
      <c r="C1682">
        <v>82.797456817574201</v>
      </c>
    </row>
    <row r="1683" spans="1:3" x14ac:dyDescent="0.25">
      <c r="A1683" s="1">
        <v>43697</v>
      </c>
      <c r="B1683">
        <v>84.7</v>
      </c>
      <c r="C1683">
        <v>83.517392163898606</v>
      </c>
    </row>
    <row r="1684" spans="1:3" x14ac:dyDescent="0.25">
      <c r="A1684" s="1">
        <v>43698</v>
      </c>
      <c r="C1684">
        <v>84.258092886316405</v>
      </c>
    </row>
    <row r="1685" spans="1:3" x14ac:dyDescent="0.25">
      <c r="A1685" s="1">
        <v>43706</v>
      </c>
      <c r="C1685">
        <v>90.380603227481203</v>
      </c>
    </row>
    <row r="1686" spans="1:3" x14ac:dyDescent="0.25">
      <c r="A1686" s="1">
        <v>43707</v>
      </c>
      <c r="B1686">
        <v>91.4</v>
      </c>
      <c r="C1686">
        <v>91.085205017451401</v>
      </c>
    </row>
    <row r="1687" spans="1:3" x14ac:dyDescent="0.25">
      <c r="A1687" s="1">
        <v>43708</v>
      </c>
      <c r="C1687">
        <v>91.7580628685497</v>
      </c>
    </row>
    <row r="1688" spans="1:3" x14ac:dyDescent="0.25">
      <c r="A1688" s="1">
        <v>43709</v>
      </c>
      <c r="C1688">
        <v>92.395247705756702</v>
      </c>
    </row>
    <row r="1689" spans="1:3" x14ac:dyDescent="0.25">
      <c r="A1689" s="1">
        <v>43717</v>
      </c>
      <c r="C1689">
        <v>96.092111509246195</v>
      </c>
    </row>
    <row r="1690" spans="1:3" x14ac:dyDescent="0.25">
      <c r="A1690" s="1">
        <v>43718</v>
      </c>
      <c r="B1690">
        <v>96.5</v>
      </c>
      <c r="C1690">
        <v>96.415402336117694</v>
      </c>
    </row>
    <row r="1691" spans="1:3" x14ac:dyDescent="0.25">
      <c r="A1691" s="1">
        <v>43719</v>
      </c>
      <c r="C1691">
        <v>96.722761740303994</v>
      </c>
    </row>
    <row r="1692" spans="1:3" x14ac:dyDescent="0.25">
      <c r="A1692" s="1">
        <v>43727</v>
      </c>
      <c r="C1692">
        <v>98.898977323159997</v>
      </c>
    </row>
    <row r="1693" spans="1:3" x14ac:dyDescent="0.25">
      <c r="A1693" s="1">
        <v>43728</v>
      </c>
      <c r="B1693">
        <v>99</v>
      </c>
      <c r="C1693">
        <v>99.1400779519157</v>
      </c>
    </row>
    <row r="1694" spans="1:3" x14ac:dyDescent="0.25">
      <c r="A1694" s="1">
        <v>43729</v>
      </c>
      <c r="C1694">
        <v>99.3724636997798</v>
      </c>
    </row>
    <row r="1695" spans="1:3" x14ac:dyDescent="0.25">
      <c r="A1695" s="1">
        <v>43737</v>
      </c>
      <c r="C1695">
        <v>100.871742783249</v>
      </c>
    </row>
    <row r="1696" spans="1:3" x14ac:dyDescent="0.25">
      <c r="A1696" s="1">
        <v>43738</v>
      </c>
      <c r="B1696">
        <v>101</v>
      </c>
      <c r="C1696">
        <v>101.01779349398301</v>
      </c>
    </row>
    <row r="1697" spans="1:3" x14ac:dyDescent="0.25">
      <c r="A1697" s="1">
        <v>43739</v>
      </c>
      <c r="C1697">
        <v>101.157737030169</v>
      </c>
    </row>
    <row r="1698" spans="1:3" x14ac:dyDescent="0.25">
      <c r="A1698" s="1">
        <v>43751</v>
      </c>
      <c r="C1698">
        <v>102.75834440232801</v>
      </c>
    </row>
    <row r="1699" spans="1:3" x14ac:dyDescent="0.25">
      <c r="A1699" s="1">
        <v>43752</v>
      </c>
      <c r="B1699">
        <v>102.8</v>
      </c>
      <c r="C1699">
        <v>102.892509927855</v>
      </c>
    </row>
    <row r="1700" spans="1:3" x14ac:dyDescent="0.25">
      <c r="A1700" s="1">
        <v>43753</v>
      </c>
      <c r="C1700">
        <v>103.02432713544199</v>
      </c>
    </row>
    <row r="1701" spans="1:3" x14ac:dyDescent="0.25">
      <c r="A1701" s="1">
        <v>43758</v>
      </c>
      <c r="C1701">
        <v>103.622019331739</v>
      </c>
    </row>
    <row r="1702" spans="1:3" x14ac:dyDescent="0.25">
      <c r="A1702" s="1">
        <v>43759</v>
      </c>
      <c r="B1702">
        <v>103.3</v>
      </c>
      <c r="C1702">
        <v>103.725676634389</v>
      </c>
    </row>
    <row r="1703" spans="1:3" x14ac:dyDescent="0.25">
      <c r="A1703" s="1">
        <v>43760</v>
      </c>
      <c r="C1703">
        <v>103.82362403646</v>
      </c>
    </row>
    <row r="1704" spans="1:3" x14ac:dyDescent="0.25">
      <c r="A1704" s="1">
        <v>43767</v>
      </c>
      <c r="C1704">
        <v>104.361590372119</v>
      </c>
    </row>
    <row r="1705" spans="1:3" x14ac:dyDescent="0.25">
      <c r="A1705" s="1">
        <v>43768</v>
      </c>
      <c r="B1705">
        <v>104.8</v>
      </c>
      <c r="C1705">
        <v>104.41751173676001</v>
      </c>
    </row>
    <row r="1706" spans="1:3" x14ac:dyDescent="0.25">
      <c r="A1706" s="1">
        <v>43769</v>
      </c>
      <c r="C1706">
        <v>104.46685799114501</v>
      </c>
    </row>
    <row r="1707" spans="1:3" x14ac:dyDescent="0.25">
      <c r="A1707" s="1">
        <v>43774</v>
      </c>
      <c r="C1707">
        <v>104.57737255439901</v>
      </c>
    </row>
    <row r="1708" spans="1:3" x14ac:dyDescent="0.25">
      <c r="A1708" s="1">
        <v>43779</v>
      </c>
      <c r="C1708">
        <v>104.34976784910199</v>
      </c>
    </row>
    <row r="1709" spans="1:3" x14ac:dyDescent="0.25">
      <c r="A1709" s="1">
        <v>43780</v>
      </c>
      <c r="B1709">
        <v>104.1</v>
      </c>
      <c r="C1709">
        <v>104.252386575937</v>
      </c>
    </row>
    <row r="1710" spans="1:3" x14ac:dyDescent="0.25">
      <c r="A1710" s="1">
        <v>43781</v>
      </c>
      <c r="C1710">
        <v>104.136461940307</v>
      </c>
    </row>
    <row r="1711" spans="1:3" x14ac:dyDescent="0.25">
      <c r="A1711" s="1">
        <v>43788</v>
      </c>
      <c r="C1711">
        <v>102.871110941034</v>
      </c>
    </row>
    <row r="1712" spans="1:3" x14ac:dyDescent="0.25">
      <c r="A1712" s="1">
        <v>43789</v>
      </c>
      <c r="B1712">
        <v>103</v>
      </c>
      <c r="C1712">
        <v>102.649764097931</v>
      </c>
    </row>
    <row r="1713" spans="1:3" x14ac:dyDescent="0.25">
      <c r="A1713" s="1">
        <v>43790</v>
      </c>
      <c r="C1713">
        <v>102.427016822658</v>
      </c>
    </row>
    <row r="1714" spans="1:3" x14ac:dyDescent="0.25">
      <c r="A1714" s="1">
        <v>43797</v>
      </c>
      <c r="C1714">
        <v>101.03897845277299</v>
      </c>
    </row>
    <row r="1715" spans="1:3" x14ac:dyDescent="0.25">
      <c r="A1715" s="1">
        <v>43798</v>
      </c>
      <c r="B1715">
        <v>100.4</v>
      </c>
      <c r="C1715">
        <v>100.87450488009399</v>
      </c>
    </row>
    <row r="1716" spans="1:3" x14ac:dyDescent="0.25">
      <c r="A1716" s="1">
        <v>43799</v>
      </c>
      <c r="C1716">
        <v>100.71283312548699</v>
      </c>
    </row>
    <row r="1717" spans="1:3" x14ac:dyDescent="0.25">
      <c r="A1717" s="1">
        <v>43800</v>
      </c>
      <c r="C1717">
        <v>100.54975056555</v>
      </c>
    </row>
    <row r="1718" spans="1:3" x14ac:dyDescent="0.25">
      <c r="A1718" s="1">
        <v>43808</v>
      </c>
      <c r="C1718">
        <v>98.639546082296107</v>
      </c>
    </row>
    <row r="1719" spans="1:3" x14ac:dyDescent="0.25">
      <c r="A1719" s="1">
        <v>43809</v>
      </c>
      <c r="B1719">
        <v>98.3</v>
      </c>
      <c r="C1719">
        <v>98.283443981069098</v>
      </c>
    </row>
    <row r="1720" spans="1:3" x14ac:dyDescent="0.25">
      <c r="A1720" s="1">
        <v>43810</v>
      </c>
      <c r="C1720">
        <v>97.903859820629805</v>
      </c>
    </row>
    <row r="1721" spans="1:3" x14ac:dyDescent="0.25">
      <c r="A1721" s="1">
        <v>43818</v>
      </c>
      <c r="C1721">
        <v>94.554058886600203</v>
      </c>
    </row>
    <row r="1722" spans="1:3" x14ac:dyDescent="0.25">
      <c r="A1722" s="1">
        <v>43819</v>
      </c>
      <c r="B1722">
        <v>95.9</v>
      </c>
      <c r="C1722">
        <v>94.160178167038694</v>
      </c>
    </row>
    <row r="1723" spans="1:3" x14ac:dyDescent="0.25">
      <c r="A1723" s="1">
        <v>43820</v>
      </c>
      <c r="C1723">
        <v>93.780208657500907</v>
      </c>
    </row>
    <row r="1724" spans="1:3" x14ac:dyDescent="0.25">
      <c r="A1724" s="1">
        <v>43828</v>
      </c>
      <c r="C1724">
        <v>91.212613578645701</v>
      </c>
    </row>
    <row r="1725" spans="1:3" x14ac:dyDescent="0.25">
      <c r="A1725" s="1">
        <v>43829</v>
      </c>
      <c r="B1725">
        <v>88.2</v>
      </c>
      <c r="C1725">
        <v>90.940037765429494</v>
      </c>
    </row>
    <row r="1726" spans="1:3" x14ac:dyDescent="0.25">
      <c r="A1726" s="1">
        <v>43830</v>
      </c>
      <c r="C1726">
        <v>90.676970144745695</v>
      </c>
    </row>
    <row r="1727" spans="1:3" x14ac:dyDescent="0.25">
      <c r="A1727" s="1">
        <v>43831</v>
      </c>
      <c r="C1727">
        <v>90.423782846325295</v>
      </c>
    </row>
    <row r="1728" spans="1:3" x14ac:dyDescent="0.25">
      <c r="A1728" s="1">
        <v>43839</v>
      </c>
      <c r="C1728">
        <v>88.877795645847002</v>
      </c>
    </row>
    <row r="1729" spans="1:3" x14ac:dyDescent="0.25">
      <c r="A1729" s="1">
        <v>43840</v>
      </c>
      <c r="B1729">
        <v>90.4</v>
      </c>
      <c r="C1729">
        <v>88.761591583869503</v>
      </c>
    </row>
    <row r="1730" spans="1:3" x14ac:dyDescent="0.25">
      <c r="A1730" s="1">
        <v>43841</v>
      </c>
      <c r="C1730">
        <v>88.663388902143495</v>
      </c>
    </row>
    <row r="1731" spans="1:3" x14ac:dyDescent="0.25">
      <c r="A1731" s="1">
        <v>43849</v>
      </c>
      <c r="C1731">
        <v>88.149499261648103</v>
      </c>
    </row>
    <row r="1732" spans="1:3" x14ac:dyDescent="0.25">
      <c r="A1732" s="1">
        <v>43850</v>
      </c>
      <c r="B1732">
        <v>88</v>
      </c>
      <c r="C1732">
        <v>88.046635654304197</v>
      </c>
    </row>
    <row r="1733" spans="1:3" x14ac:dyDescent="0.25">
      <c r="A1733" s="1">
        <v>43851</v>
      </c>
      <c r="C1733">
        <v>87.920021579796796</v>
      </c>
    </row>
    <row r="1734" spans="1:3" x14ac:dyDescent="0.25">
      <c r="A1734" s="1">
        <v>43860</v>
      </c>
      <c r="C1734">
        <v>85.726240058836893</v>
      </c>
    </row>
    <row r="1735" spans="1:3" x14ac:dyDescent="0.25">
      <c r="A1735" s="1">
        <v>43861</v>
      </c>
      <c r="B1735">
        <v>85.1</v>
      </c>
      <c r="C1735">
        <v>85.418789958340696</v>
      </c>
    </row>
    <row r="1736" spans="1:3" x14ac:dyDescent="0.25">
      <c r="A1736" s="1">
        <v>43862</v>
      </c>
      <c r="C1736">
        <v>85.110926357397901</v>
      </c>
    </row>
    <row r="1737" spans="1:3" x14ac:dyDescent="0.25">
      <c r="A1737" s="1">
        <v>43871</v>
      </c>
      <c r="C1737">
        <v>82.445147480954304</v>
      </c>
    </row>
    <row r="1738" spans="1:3" x14ac:dyDescent="0.25">
      <c r="A1738" s="1">
        <v>43872</v>
      </c>
      <c r="B1738">
        <v>82.6</v>
      </c>
      <c r="C1738">
        <v>82.152668734932007</v>
      </c>
    </row>
    <row r="1739" spans="1:3" x14ac:dyDescent="0.25">
      <c r="A1739" s="1">
        <v>43873</v>
      </c>
      <c r="C1739">
        <v>81.859965237198097</v>
      </c>
    </row>
    <row r="1740" spans="1:3" x14ac:dyDescent="0.25">
      <c r="A1740" s="1">
        <v>43880</v>
      </c>
      <c r="C1740">
        <v>79.869595732419697</v>
      </c>
    </row>
    <row r="1741" spans="1:3" x14ac:dyDescent="0.25">
      <c r="A1741" s="1">
        <v>43881</v>
      </c>
      <c r="B1741">
        <v>79.400000000000006</v>
      </c>
      <c r="C1741">
        <v>79.600425821091605</v>
      </c>
    </row>
    <row r="1742" spans="1:3" x14ac:dyDescent="0.25">
      <c r="A1742" s="1">
        <v>43882</v>
      </c>
      <c r="C1742">
        <v>79.334563303042302</v>
      </c>
    </row>
    <row r="1743" spans="1:3" x14ac:dyDescent="0.25">
      <c r="A1743" s="1">
        <v>43888</v>
      </c>
      <c r="C1743">
        <v>77.768721255342996</v>
      </c>
    </row>
    <row r="1744" spans="1:3" x14ac:dyDescent="0.25">
      <c r="A1744" s="1">
        <v>43889</v>
      </c>
      <c r="B1744">
        <v>76.900000000000006</v>
      </c>
      <c r="C1744">
        <v>77.508522090799303</v>
      </c>
    </row>
    <row r="1745" spans="1:3" x14ac:dyDescent="0.25">
      <c r="A1745" s="1">
        <v>43890</v>
      </c>
      <c r="C1745">
        <v>77.248231486704199</v>
      </c>
    </row>
    <row r="1746" spans="1:3" x14ac:dyDescent="0.25">
      <c r="A1746" s="1">
        <v>43891</v>
      </c>
      <c r="C1746">
        <v>76.987959051997393</v>
      </c>
    </row>
    <row r="1747" spans="1:3" x14ac:dyDescent="0.25">
      <c r="A1747" s="1">
        <v>43899</v>
      </c>
      <c r="C1747">
        <v>74.928134419048803</v>
      </c>
    </row>
    <row r="1748" spans="1:3" x14ac:dyDescent="0.25">
      <c r="A1748" s="1">
        <v>43900</v>
      </c>
      <c r="B1748">
        <v>75.5</v>
      </c>
      <c r="C1748">
        <v>74.675498195445002</v>
      </c>
    </row>
    <row r="1749" spans="1:3" x14ac:dyDescent="0.25">
      <c r="A1749" s="1">
        <v>43901</v>
      </c>
      <c r="C1749">
        <v>74.424183729316098</v>
      </c>
    </row>
    <row r="1750" spans="1:3" x14ac:dyDescent="0.25">
      <c r="A1750" s="1">
        <v>43907</v>
      </c>
      <c r="C1750">
        <v>72.952421280635306</v>
      </c>
    </row>
    <row r="1751" spans="1:3" x14ac:dyDescent="0.25">
      <c r="A1751" s="1">
        <v>43908</v>
      </c>
      <c r="B1751">
        <v>72.599999999999994</v>
      </c>
      <c r="C1751">
        <v>72.715251583451902</v>
      </c>
    </row>
    <row r="1752" spans="1:3" x14ac:dyDescent="0.25">
      <c r="A1752" s="1">
        <v>43909</v>
      </c>
      <c r="C1752">
        <v>72.481324657109695</v>
      </c>
    </row>
    <row r="1753" spans="1:3" x14ac:dyDescent="0.25">
      <c r="A1753" s="1">
        <v>43919</v>
      </c>
      <c r="C1753">
        <v>70.515519930842999</v>
      </c>
    </row>
    <row r="1754" spans="1:3" x14ac:dyDescent="0.25">
      <c r="A1754" s="1">
        <v>43920</v>
      </c>
      <c r="B1754">
        <v>70.099999999999994</v>
      </c>
      <c r="C1754">
        <v>70.384127325000705</v>
      </c>
    </row>
    <row r="1755" spans="1:3" x14ac:dyDescent="0.25">
      <c r="A1755" s="1">
        <v>43921</v>
      </c>
      <c r="C1755">
        <v>70.270154773521199</v>
      </c>
    </row>
    <row r="1756" spans="1:3" x14ac:dyDescent="0.25">
      <c r="A1756" s="1">
        <v>43922</v>
      </c>
      <c r="C1756">
        <v>70.174631536758696</v>
      </c>
    </row>
    <row r="1757" spans="1:3" x14ac:dyDescent="0.25">
      <c r="A1757" s="1">
        <v>43923</v>
      </c>
      <c r="C1757">
        <v>70.098279597616994</v>
      </c>
    </row>
    <row r="1758" spans="1:3" x14ac:dyDescent="0.25">
      <c r="A1758" s="1">
        <v>43934</v>
      </c>
      <c r="C1758">
        <v>70.328856780636997</v>
      </c>
    </row>
    <row r="1759" spans="1:3" x14ac:dyDescent="0.25">
      <c r="A1759" s="1">
        <v>43935</v>
      </c>
      <c r="B1759">
        <v>70.5</v>
      </c>
      <c r="C1759">
        <v>70.409479811569597</v>
      </c>
    </row>
    <row r="1760" spans="1:3" x14ac:dyDescent="0.25">
      <c r="A1760" s="1">
        <v>43936</v>
      </c>
      <c r="C1760">
        <v>70.494040899555898</v>
      </c>
    </row>
    <row r="1761" spans="1:3" x14ac:dyDescent="0.25">
      <c r="A1761" s="1">
        <v>43940</v>
      </c>
      <c r="C1761">
        <v>70.850285192372993</v>
      </c>
    </row>
    <row r="1762" spans="1:3" x14ac:dyDescent="0.25">
      <c r="A1762" s="1">
        <v>43941</v>
      </c>
      <c r="B1762">
        <v>70.8</v>
      </c>
      <c r="C1762">
        <v>70.939110240717895</v>
      </c>
    </row>
    <row r="1763" spans="1:3" x14ac:dyDescent="0.25">
      <c r="A1763" s="1">
        <v>43942</v>
      </c>
      <c r="C1763">
        <v>71.026340813028895</v>
      </c>
    </row>
    <row r="1764" spans="1:3" x14ac:dyDescent="0.25">
      <c r="A1764" s="1">
        <v>43950</v>
      </c>
      <c r="C1764">
        <v>71.625219268625301</v>
      </c>
    </row>
    <row r="1765" spans="1:3" x14ac:dyDescent="0.25">
      <c r="A1765" s="1">
        <v>43951</v>
      </c>
      <c r="B1765">
        <v>71.900000000000006</v>
      </c>
      <c r="C1765">
        <v>71.686108681423093</v>
      </c>
    </row>
    <row r="1766" spans="1:3" x14ac:dyDescent="0.25">
      <c r="A1766" s="1">
        <v>43952</v>
      </c>
      <c r="C1766">
        <v>71.7439707193126</v>
      </c>
    </row>
    <row r="1767" spans="1:3" x14ac:dyDescent="0.25">
      <c r="A1767" s="1">
        <v>43962</v>
      </c>
      <c r="C1767">
        <v>72.161819354733495</v>
      </c>
    </row>
    <row r="1768" spans="1:3" x14ac:dyDescent="0.25">
      <c r="A1768" s="1">
        <v>43963</v>
      </c>
      <c r="B1768">
        <v>72.099999999999994</v>
      </c>
      <c r="C1768">
        <v>72.184714634615304</v>
      </c>
    </row>
    <row r="1769" spans="1:3" x14ac:dyDescent="0.25">
      <c r="A1769" s="1">
        <v>43964</v>
      </c>
      <c r="C1769">
        <v>72.202989310597701</v>
      </c>
    </row>
    <row r="1770" spans="1:3" x14ac:dyDescent="0.25">
      <c r="A1770" s="1">
        <v>43970</v>
      </c>
      <c r="C1770">
        <v>72.221817848057199</v>
      </c>
    </row>
    <row r="1771" spans="1:3" x14ac:dyDescent="0.25">
      <c r="A1771" s="1">
        <v>43971</v>
      </c>
      <c r="B1771">
        <v>72.2</v>
      </c>
      <c r="C1771">
        <v>72.214741644938798</v>
      </c>
    </row>
    <row r="1772" spans="1:3" x14ac:dyDescent="0.25">
      <c r="A1772" s="1">
        <v>43972</v>
      </c>
      <c r="C1772">
        <v>72.206747222797205</v>
      </c>
    </row>
    <row r="1773" spans="1:3" x14ac:dyDescent="0.25">
      <c r="A1773" s="1">
        <v>43976</v>
      </c>
      <c r="C1773">
        <v>72.180669457043706</v>
      </c>
    </row>
    <row r="1774" spans="1:3" x14ac:dyDescent="0.25">
      <c r="A1774" s="1">
        <v>43982</v>
      </c>
      <c r="C1774">
        <v>72.216883750906007</v>
      </c>
    </row>
    <row r="1775" spans="1:3" x14ac:dyDescent="0.25">
      <c r="A1775" s="1">
        <v>43983</v>
      </c>
      <c r="B1775">
        <v>72.3</v>
      </c>
      <c r="C1775">
        <v>72.236571203508504</v>
      </c>
    </row>
    <row r="1776" spans="1:3" x14ac:dyDescent="0.25">
      <c r="A1776" s="1">
        <v>43984</v>
      </c>
      <c r="C1776">
        <v>72.261124384157498</v>
      </c>
    </row>
    <row r="1777" spans="1:3" x14ac:dyDescent="0.25">
      <c r="A1777" s="1">
        <v>43990</v>
      </c>
      <c r="C1777">
        <v>72.530355538580594</v>
      </c>
    </row>
    <row r="1778" spans="1:3" x14ac:dyDescent="0.25">
      <c r="A1778" s="1">
        <v>43991</v>
      </c>
      <c r="B1778">
        <v>72.400000000000006</v>
      </c>
      <c r="C1778">
        <v>72.598137792869906</v>
      </c>
    </row>
    <row r="1779" spans="1:3" x14ac:dyDescent="0.25">
      <c r="A1779" s="1">
        <v>43992</v>
      </c>
      <c r="C1779">
        <v>72.672695273898398</v>
      </c>
    </row>
    <row r="1780" spans="1:3" x14ac:dyDescent="0.25">
      <c r="A1780" s="1">
        <v>44000</v>
      </c>
      <c r="C1780">
        <v>73.472923167245298</v>
      </c>
    </row>
    <row r="1781" spans="1:3" x14ac:dyDescent="0.25">
      <c r="A1781" s="1">
        <v>44001</v>
      </c>
      <c r="B1781">
        <v>73.5</v>
      </c>
      <c r="C1781">
        <v>73.590303765747606</v>
      </c>
    </row>
    <row r="1782" spans="1:3" x14ac:dyDescent="0.25">
      <c r="A1782" s="1">
        <v>44002</v>
      </c>
      <c r="C1782">
        <v>73.709377611361901</v>
      </c>
    </row>
    <row r="1783" spans="1:3" x14ac:dyDescent="0.25">
      <c r="A1783" s="1">
        <v>44011</v>
      </c>
      <c r="C1783">
        <v>74.740626237012194</v>
      </c>
    </row>
    <row r="1784" spans="1:3" x14ac:dyDescent="0.25">
      <c r="A1784" s="1">
        <v>44012</v>
      </c>
      <c r="B1784">
        <v>75.099999999999994</v>
      </c>
      <c r="C1784">
        <v>74.837529938843204</v>
      </c>
    </row>
    <row r="1785" spans="1:3" x14ac:dyDescent="0.25">
      <c r="A1785" s="1">
        <v>44013</v>
      </c>
      <c r="C1785">
        <v>74.928496710736596</v>
      </c>
    </row>
    <row r="1786" spans="1:3" x14ac:dyDescent="0.25">
      <c r="A1786" s="1">
        <v>44021</v>
      </c>
      <c r="C1786">
        <v>75.423080524478095</v>
      </c>
    </row>
    <row r="1787" spans="1:3" x14ac:dyDescent="0.25">
      <c r="A1787" s="1">
        <v>44022</v>
      </c>
      <c r="B1787">
        <v>75.5</v>
      </c>
      <c r="C1787">
        <v>75.460176440785403</v>
      </c>
    </row>
    <row r="1788" spans="1:3" x14ac:dyDescent="0.25">
      <c r="A1788" s="1">
        <v>44023</v>
      </c>
      <c r="C1788">
        <v>75.494247585943995</v>
      </c>
    </row>
    <row r="1789" spans="1:3" x14ac:dyDescent="0.25">
      <c r="A1789" s="1">
        <v>44031</v>
      </c>
      <c r="C1789">
        <v>75.804614139779204</v>
      </c>
    </row>
    <row r="1790" spans="1:3" x14ac:dyDescent="0.25">
      <c r="A1790" s="1">
        <v>44032</v>
      </c>
      <c r="B1790">
        <v>75.8</v>
      </c>
      <c r="C1790">
        <v>75.867112893495204</v>
      </c>
    </row>
    <row r="1791" spans="1:3" x14ac:dyDescent="0.25">
      <c r="A1791" s="1">
        <v>44033</v>
      </c>
      <c r="C1791">
        <v>75.938391544245803</v>
      </c>
    </row>
    <row r="1792" spans="1:3" x14ac:dyDescent="0.25">
      <c r="A1792" s="1">
        <v>44041</v>
      </c>
      <c r="C1792">
        <v>76.879239604742594</v>
      </c>
    </row>
    <row r="1793" spans="1:3" x14ac:dyDescent="0.25">
      <c r="A1793" s="1">
        <v>44042</v>
      </c>
      <c r="B1793">
        <v>76.900000000000006</v>
      </c>
      <c r="C1793">
        <v>77.045657491916302</v>
      </c>
    </row>
    <row r="1794" spans="1:3" x14ac:dyDescent="0.25">
      <c r="A1794" s="1">
        <v>44043</v>
      </c>
      <c r="C1794">
        <v>77.223360506583504</v>
      </c>
    </row>
    <row r="1795" spans="1:3" x14ac:dyDescent="0.25">
      <c r="A1795" s="1">
        <v>44044</v>
      </c>
      <c r="C1795">
        <v>77.412591535121607</v>
      </c>
    </row>
    <row r="1796" spans="1:3" x14ac:dyDescent="0.25">
      <c r="A1796" s="1">
        <v>44052</v>
      </c>
      <c r="C1796">
        <v>79.376959535422699</v>
      </c>
    </row>
    <row r="1797" spans="1:3" x14ac:dyDescent="0.25">
      <c r="A1797" s="1">
        <v>44053</v>
      </c>
      <c r="B1797">
        <v>79.8</v>
      </c>
      <c r="C1797">
        <v>79.682723405731096</v>
      </c>
    </row>
    <row r="1798" spans="1:3" x14ac:dyDescent="0.25">
      <c r="A1798" s="1">
        <v>44054</v>
      </c>
      <c r="C1798">
        <v>80.002211959969301</v>
      </c>
    </row>
    <row r="1799" spans="1:3" x14ac:dyDescent="0.25">
      <c r="A1799" s="1">
        <v>44062</v>
      </c>
      <c r="C1799">
        <v>83.019563159726104</v>
      </c>
    </row>
    <row r="1800" spans="1:3" x14ac:dyDescent="0.25">
      <c r="A1800" s="1">
        <v>44063</v>
      </c>
      <c r="B1800">
        <v>83.2</v>
      </c>
      <c r="C1800">
        <v>83.446596306916106</v>
      </c>
    </row>
    <row r="1801" spans="1:3" x14ac:dyDescent="0.25">
      <c r="A1801" s="1">
        <v>44064</v>
      </c>
      <c r="C1801">
        <v>83.882077391820403</v>
      </c>
    </row>
    <row r="1802" spans="1:3" x14ac:dyDescent="0.25">
      <c r="A1802" s="1">
        <v>44073</v>
      </c>
      <c r="C1802">
        <v>88.023210913131294</v>
      </c>
    </row>
    <row r="1803" spans="1:3" x14ac:dyDescent="0.25">
      <c r="A1803" s="1">
        <v>44074</v>
      </c>
      <c r="B1803">
        <v>88.6</v>
      </c>
      <c r="C1803">
        <v>88.492344746555801</v>
      </c>
    </row>
    <row r="1804" spans="1:3" x14ac:dyDescent="0.25">
      <c r="A1804" s="1">
        <v>44075</v>
      </c>
      <c r="C1804">
        <v>88.960902563963202</v>
      </c>
    </row>
    <row r="1805" spans="1:3" x14ac:dyDescent="0.25">
      <c r="A1805" s="1">
        <v>44083</v>
      </c>
      <c r="C1805">
        <v>92.634749898417695</v>
      </c>
    </row>
    <row r="1806" spans="1:3" x14ac:dyDescent="0.25">
      <c r="A1806" s="1">
        <v>44084</v>
      </c>
      <c r="B1806">
        <v>93.3</v>
      </c>
      <c r="C1806">
        <v>93.077069856699197</v>
      </c>
    </row>
    <row r="1807" spans="1:3" x14ac:dyDescent="0.25">
      <c r="A1807" s="1">
        <v>44085</v>
      </c>
      <c r="C1807">
        <v>93.5136623140517</v>
      </c>
    </row>
    <row r="1808" spans="1:3" x14ac:dyDescent="0.25">
      <c r="A1808" s="1">
        <v>44094</v>
      </c>
      <c r="C1808">
        <v>97.144788714621399</v>
      </c>
    </row>
    <row r="1809" spans="1:3" x14ac:dyDescent="0.25">
      <c r="A1809" s="1">
        <v>44095</v>
      </c>
      <c r="B1809">
        <v>97.3</v>
      </c>
      <c r="C1809">
        <v>97.524430831870902</v>
      </c>
    </row>
    <row r="1810" spans="1:3" x14ac:dyDescent="0.25">
      <c r="A1810" s="1">
        <v>44096</v>
      </c>
      <c r="C1810">
        <v>97.902751659593605</v>
      </c>
    </row>
    <row r="1811" spans="1:3" x14ac:dyDescent="0.25">
      <c r="A1811" s="1">
        <v>44104</v>
      </c>
      <c r="C1811">
        <v>100.80833130717301</v>
      </c>
    </row>
    <row r="1812" spans="1:3" x14ac:dyDescent="0.25">
      <c r="A1812" s="1">
        <v>44105</v>
      </c>
      <c r="B1812">
        <v>101.1</v>
      </c>
      <c r="C1812">
        <v>101.14078023867999</v>
      </c>
    </row>
    <row r="1813" spans="1:3" x14ac:dyDescent="0.25">
      <c r="A1813" s="1">
        <v>44106</v>
      </c>
      <c r="C1813">
        <v>101.463333830797</v>
      </c>
    </row>
    <row r="1814" spans="1:3" x14ac:dyDescent="0.25">
      <c r="A1814" s="1">
        <v>44112</v>
      </c>
      <c r="C1814">
        <v>103.14938188404599</v>
      </c>
    </row>
    <row r="1815" spans="1:3" x14ac:dyDescent="0.25">
      <c r="A1815" s="1">
        <v>44113</v>
      </c>
      <c r="B1815">
        <v>103.5</v>
      </c>
      <c r="C1815">
        <v>103.38182750236901</v>
      </c>
    </row>
    <row r="1816" spans="1:3" x14ac:dyDescent="0.25">
      <c r="A1816" s="1">
        <v>44114</v>
      </c>
      <c r="C1816">
        <v>103.59847708557599</v>
      </c>
    </row>
    <row r="1817" spans="1:3" x14ac:dyDescent="0.25">
      <c r="A1817" s="1">
        <v>44118</v>
      </c>
      <c r="C1817">
        <v>104.297249699349</v>
      </c>
    </row>
    <row r="1818" spans="1:3" x14ac:dyDescent="0.25">
      <c r="A1818" s="1">
        <v>44119</v>
      </c>
      <c r="B1818">
        <v>104.9</v>
      </c>
      <c r="C1818">
        <v>104.428638243888</v>
      </c>
    </row>
    <row r="1819" spans="1:3" x14ac:dyDescent="0.25">
      <c r="A1819" s="1">
        <v>44120</v>
      </c>
      <c r="C1819">
        <v>104.54274513091499</v>
      </c>
    </row>
    <row r="1820" spans="1:3" x14ac:dyDescent="0.25">
      <c r="A1820" s="1">
        <v>44123</v>
      </c>
      <c r="C1820">
        <v>104.78742098011099</v>
      </c>
    </row>
    <row r="1821" spans="1:3" x14ac:dyDescent="0.25">
      <c r="A1821" s="1">
        <v>44124</v>
      </c>
      <c r="B1821">
        <v>104.9</v>
      </c>
      <c r="C1821">
        <v>104.839498417058</v>
      </c>
    </row>
    <row r="1822" spans="1:3" x14ac:dyDescent="0.25">
      <c r="A1822" s="1">
        <v>44125</v>
      </c>
      <c r="C1822">
        <v>104.87864695425699</v>
      </c>
    </row>
    <row r="1823" spans="1:3" x14ac:dyDescent="0.25">
      <c r="A1823" s="1">
        <v>44133</v>
      </c>
      <c r="C1823">
        <v>104.85967695940199</v>
      </c>
    </row>
    <row r="1824" spans="1:3" x14ac:dyDescent="0.25">
      <c r="A1824" s="1">
        <v>44134</v>
      </c>
      <c r="B1824">
        <v>104.6</v>
      </c>
      <c r="C1824">
        <v>104.827749441253</v>
      </c>
    </row>
    <row r="1825" spans="1:3" x14ac:dyDescent="0.25">
      <c r="A1825" s="1">
        <v>44135</v>
      </c>
      <c r="C1825">
        <v>104.79015792941701</v>
      </c>
    </row>
    <row r="1826" spans="1:3" x14ac:dyDescent="0.25">
      <c r="A1826" s="1">
        <v>44140</v>
      </c>
      <c r="C1826">
        <v>104.514788337783</v>
      </c>
    </row>
    <row r="1827" spans="1:3" x14ac:dyDescent="0.25">
      <c r="A1827" s="1">
        <v>44143</v>
      </c>
      <c r="C1827">
        <v>104.27916127137</v>
      </c>
    </row>
    <row r="1828" spans="1:3" x14ac:dyDescent="0.25">
      <c r="A1828" s="1">
        <v>44144</v>
      </c>
      <c r="B1828">
        <v>104.1</v>
      </c>
      <c r="C1828">
        <v>104.187757403196</v>
      </c>
    </row>
    <row r="1829" spans="1:3" x14ac:dyDescent="0.25">
      <c r="A1829" s="1">
        <v>44145</v>
      </c>
      <c r="C1829">
        <v>104.088743813714</v>
      </c>
    </row>
    <row r="1830" spans="1:3" x14ac:dyDescent="0.25">
      <c r="A1830" s="1">
        <v>44154</v>
      </c>
      <c r="C1830">
        <v>102.75945692767699</v>
      </c>
    </row>
    <row r="1831" spans="1:3" x14ac:dyDescent="0.25">
      <c r="A1831" s="1">
        <v>44155</v>
      </c>
      <c r="B1831">
        <v>103</v>
      </c>
      <c r="C1831">
        <v>102.567583191479</v>
      </c>
    </row>
    <row r="1832" spans="1:3" x14ac:dyDescent="0.25">
      <c r="A1832" s="1">
        <v>44156</v>
      </c>
      <c r="C1832">
        <v>102.368779648283</v>
      </c>
    </row>
    <row r="1833" spans="1:3" x14ac:dyDescent="0.25">
      <c r="A1833" s="1">
        <v>44164</v>
      </c>
      <c r="C1833">
        <v>100.56803916474701</v>
      </c>
    </row>
    <row r="1834" spans="1:3" x14ac:dyDescent="0.25">
      <c r="A1834" s="1">
        <v>44165</v>
      </c>
      <c r="B1834">
        <v>99.9</v>
      </c>
      <c r="C1834">
        <v>100.320278387705</v>
      </c>
    </row>
    <row r="1835" spans="1:3" x14ac:dyDescent="0.25">
      <c r="A1835" s="1">
        <v>44166</v>
      </c>
      <c r="C1835">
        <v>100.068369014986</v>
      </c>
    </row>
    <row r="1836" spans="1:3" x14ac:dyDescent="0.25">
      <c r="A1836" s="1">
        <v>44174</v>
      </c>
      <c r="C1836">
        <v>97.966086124383907</v>
      </c>
    </row>
    <row r="1837" spans="1:3" x14ac:dyDescent="0.25">
      <c r="A1837" s="1">
        <v>44175</v>
      </c>
      <c r="B1837">
        <v>97.8</v>
      </c>
      <c r="C1837">
        <v>97.702567330470501</v>
      </c>
    </row>
    <row r="1838" spans="1:3" x14ac:dyDescent="0.25">
      <c r="A1838" s="1">
        <v>44176</v>
      </c>
      <c r="C1838">
        <v>97.441208501698597</v>
      </c>
    </row>
    <row r="1839" spans="1:3" x14ac:dyDescent="0.25">
      <c r="A1839" s="1">
        <v>44185</v>
      </c>
      <c r="C1839">
        <v>95.208917802616298</v>
      </c>
    </row>
    <row r="1840" spans="1:3" x14ac:dyDescent="0.25">
      <c r="A1840" s="1">
        <v>44186</v>
      </c>
      <c r="B1840">
        <v>95</v>
      </c>
      <c r="C1840">
        <v>94.9660489215035</v>
      </c>
    </row>
    <row r="1841" spans="1:3" x14ac:dyDescent="0.25">
      <c r="A1841" s="1">
        <v>44187</v>
      </c>
      <c r="C1841">
        <v>94.721166149938696</v>
      </c>
    </row>
    <row r="1842" spans="1:3" x14ac:dyDescent="0.25">
      <c r="A1842" s="1">
        <v>44195</v>
      </c>
      <c r="C1842">
        <v>92.621919561096604</v>
      </c>
    </row>
    <row r="1843" spans="1:3" x14ac:dyDescent="0.25">
      <c r="A1843" s="1">
        <v>44196</v>
      </c>
      <c r="B1843">
        <v>92.2</v>
      </c>
      <c r="C1843">
        <v>92.341419382913003</v>
      </c>
    </row>
    <row r="1844" spans="1:3" x14ac:dyDescent="0.25">
      <c r="A1844" s="1">
        <v>44197</v>
      </c>
      <c r="C1844">
        <v>92.058024095237698</v>
      </c>
    </row>
    <row r="1845" spans="1:3" x14ac:dyDescent="0.25">
      <c r="A1845" s="1">
        <v>44198</v>
      </c>
      <c r="C1845">
        <v>91.772226376776601</v>
      </c>
    </row>
    <row r="1846" spans="1:3" x14ac:dyDescent="0.25">
      <c r="A1846" s="1">
        <v>44199</v>
      </c>
      <c r="C1846">
        <v>91.484501986941893</v>
      </c>
    </row>
    <row r="1847" spans="1:3" x14ac:dyDescent="0.25">
      <c r="A1847" s="1">
        <v>44200</v>
      </c>
      <c r="C1847">
        <v>91.195278605384203</v>
      </c>
    </row>
    <row r="1848" spans="1:3" x14ac:dyDescent="0.25">
      <c r="A1848" s="1">
        <v>44201</v>
      </c>
      <c r="C1848">
        <v>90.904904027198896</v>
      </c>
    </row>
    <row r="1849" spans="1:3" x14ac:dyDescent="0.25">
      <c r="A1849" s="1">
        <v>44202</v>
      </c>
      <c r="C1849">
        <v>90.613639917781995</v>
      </c>
    </row>
    <row r="1850" spans="1:3" x14ac:dyDescent="0.25">
      <c r="A1850" s="1">
        <v>44203</v>
      </c>
      <c r="C1850">
        <v>90.321738387873907</v>
      </c>
    </row>
    <row r="1851" spans="1:3" x14ac:dyDescent="0.25">
      <c r="A1851" s="1">
        <v>44204</v>
      </c>
      <c r="C1851">
        <v>90.029463199817499</v>
      </c>
    </row>
    <row r="1852" spans="1:3" x14ac:dyDescent="0.25">
      <c r="A1852" s="1">
        <v>44205</v>
      </c>
      <c r="C1852">
        <v>89.737101881091903</v>
      </c>
    </row>
    <row r="1853" spans="1:3" x14ac:dyDescent="0.25">
      <c r="A1853" s="1">
        <v>44206</v>
      </c>
      <c r="C1853">
        <v>89.444961868416399</v>
      </c>
    </row>
    <row r="1854" spans="1:3" x14ac:dyDescent="0.25">
      <c r="A1854" s="1">
        <v>44207</v>
      </c>
      <c r="B1854">
        <v>89.4</v>
      </c>
      <c r="C1854">
        <v>89.153362100215901</v>
      </c>
    </row>
    <row r="1855" spans="1:3" x14ac:dyDescent="0.25">
      <c r="A1855" s="1">
        <v>44208</v>
      </c>
      <c r="C1855">
        <v>88.862625282541998</v>
      </c>
    </row>
    <row r="1856" spans="1:3" x14ac:dyDescent="0.25">
      <c r="A1856" s="1">
        <v>44209</v>
      </c>
      <c r="C1856">
        <v>88.573070828450497</v>
      </c>
    </row>
    <row r="1857" spans="1:3" x14ac:dyDescent="0.25">
      <c r="A1857" s="1">
        <v>44210</v>
      </c>
      <c r="C1857">
        <v>88.285008470832096</v>
      </c>
    </row>
    <row r="1858" spans="1:3" x14ac:dyDescent="0.25">
      <c r="A1858" s="1">
        <v>44211</v>
      </c>
      <c r="C1858">
        <v>87.998732548700602</v>
      </c>
    </row>
    <row r="1859" spans="1:3" x14ac:dyDescent="0.25">
      <c r="A1859" s="1">
        <v>44212</v>
      </c>
      <c r="C1859">
        <v>87.714516966934497</v>
      </c>
    </row>
    <row r="1860" spans="1:3" x14ac:dyDescent="0.25">
      <c r="A1860" s="1">
        <v>44213</v>
      </c>
      <c r="C1860">
        <v>87.432590225406599</v>
      </c>
    </row>
    <row r="1861" spans="1:3" x14ac:dyDescent="0.25">
      <c r="A1861" s="1">
        <v>44214</v>
      </c>
      <c r="C1861">
        <v>87.153054155996799</v>
      </c>
    </row>
    <row r="1862" spans="1:3" x14ac:dyDescent="0.25">
      <c r="A1862" s="1">
        <v>44215</v>
      </c>
      <c r="C1862">
        <v>86.8758843544705</v>
      </c>
    </row>
    <row r="1863" spans="1:3" x14ac:dyDescent="0.25">
      <c r="A1863" s="1">
        <v>44216</v>
      </c>
      <c r="B1863">
        <v>86.4</v>
      </c>
      <c r="C1863">
        <v>86.600955849824601</v>
      </c>
    </row>
    <row r="1864" spans="1:3" x14ac:dyDescent="0.25">
      <c r="A1864" s="1">
        <v>44217</v>
      </c>
      <c r="C1864">
        <v>86.328068383058607</v>
      </c>
    </row>
    <row r="1865" spans="1:3" x14ac:dyDescent="0.25">
      <c r="A1865" s="1">
        <v>44218</v>
      </c>
      <c r="C1865">
        <v>86.056971295371</v>
      </c>
    </row>
    <row r="1866" spans="1:3" x14ac:dyDescent="0.25">
      <c r="A1866" s="1">
        <v>44219</v>
      </c>
      <c r="C1866">
        <v>85.787388025780402</v>
      </c>
    </row>
    <row r="1867" spans="1:3" x14ac:dyDescent="0.25">
      <c r="A1867" s="1">
        <v>44220</v>
      </c>
      <c r="C1867">
        <v>85.519040218172407</v>
      </c>
    </row>
    <row r="1868" spans="1:3" x14ac:dyDescent="0.25">
      <c r="A1868" s="1">
        <v>44221</v>
      </c>
      <c r="C1868">
        <v>85.251671437770895</v>
      </c>
    </row>
    <row r="1869" spans="1:3" x14ac:dyDescent="0.25">
      <c r="A1869" s="1">
        <v>44222</v>
      </c>
      <c r="C1869">
        <v>84.9850704970344</v>
      </c>
    </row>
    <row r="1870" spans="1:3" x14ac:dyDescent="0.25">
      <c r="A1870" s="1">
        <v>44223</v>
      </c>
      <c r="C1870">
        <v>84.719083392686002</v>
      </c>
    </row>
    <row r="1871" spans="1:3" x14ac:dyDescent="0.25">
      <c r="A1871" s="1">
        <v>44224</v>
      </c>
      <c r="C1871">
        <v>84.453586590164306</v>
      </c>
    </row>
    <row r="1872" spans="1:3" x14ac:dyDescent="0.25">
      <c r="A1872" s="1">
        <v>44225</v>
      </c>
      <c r="C1872">
        <v>84.1884717794631</v>
      </c>
    </row>
    <row r="1873" spans="1:3" x14ac:dyDescent="0.25">
      <c r="A1873" s="1">
        <v>44226</v>
      </c>
      <c r="C1873">
        <v>83.923635649473098</v>
      </c>
    </row>
    <row r="1874" spans="1:3" x14ac:dyDescent="0.25">
      <c r="A1874" s="1">
        <v>44227</v>
      </c>
      <c r="C1874">
        <v>83.6589688852374</v>
      </c>
    </row>
    <row r="1875" spans="1:3" x14ac:dyDescent="0.25">
      <c r="A1875" s="1">
        <v>44228</v>
      </c>
      <c r="B1875">
        <v>83.4</v>
      </c>
      <c r="C1875">
        <v>83.394344388122306</v>
      </c>
    </row>
    <row r="1876" spans="1:3" x14ac:dyDescent="0.25">
      <c r="A1876" s="1">
        <v>44229</v>
      </c>
      <c r="C1876">
        <v>83.1296047189022</v>
      </c>
    </row>
    <row r="1877" spans="1:3" x14ac:dyDescent="0.25">
      <c r="A1877" s="1">
        <v>44236</v>
      </c>
      <c r="C1877">
        <v>81.2538569531186</v>
      </c>
    </row>
    <row r="1878" spans="1:3" x14ac:dyDescent="0.25">
      <c r="A1878" s="1">
        <v>44237</v>
      </c>
      <c r="B1878">
        <v>81.3</v>
      </c>
      <c r="C1878">
        <v>80.981275957628299</v>
      </c>
    </row>
    <row r="1879" spans="1:3" x14ac:dyDescent="0.25">
      <c r="A1879" s="1">
        <v>44238</v>
      </c>
      <c r="C1879">
        <v>80.708115859879797</v>
      </c>
    </row>
    <row r="1880" spans="1:3" x14ac:dyDescent="0.25">
      <c r="A1880" s="1">
        <v>44246</v>
      </c>
      <c r="C1880">
        <v>78.571776497811598</v>
      </c>
    </row>
    <row r="1881" spans="1:3" x14ac:dyDescent="0.25">
      <c r="A1881" s="1">
        <v>44247</v>
      </c>
      <c r="B1881">
        <v>78.099999999999994</v>
      </c>
      <c r="C1881">
        <v>78.316270260716195</v>
      </c>
    </row>
    <row r="1882" spans="1:3" x14ac:dyDescent="0.25">
      <c r="A1882" s="1">
        <v>44248</v>
      </c>
      <c r="C1882">
        <v>78.063270143912206</v>
      </c>
    </row>
    <row r="1883" spans="1:3" x14ac:dyDescent="0.25">
      <c r="A1883" s="1">
        <v>44255</v>
      </c>
      <c r="C1883">
        <v>76.345099916841605</v>
      </c>
    </row>
    <row r="1884" spans="1:3" x14ac:dyDescent="0.25">
      <c r="A1884" s="1">
        <v>44256</v>
      </c>
      <c r="B1884">
        <v>75.900000000000006</v>
      </c>
      <c r="C1884">
        <v>76.1074555852732</v>
      </c>
    </row>
    <row r="1885" spans="1:3" x14ac:dyDescent="0.25">
      <c r="A1885" s="1">
        <v>44257</v>
      </c>
      <c r="C1885">
        <v>75.872450201382605</v>
      </c>
    </row>
    <row r="1886" spans="1:3" x14ac:dyDescent="0.25">
      <c r="A1886" s="1">
        <v>44258</v>
      </c>
      <c r="C1886">
        <v>75.640405993950196</v>
      </c>
    </row>
    <row r="1887" spans="1:3" x14ac:dyDescent="0.25">
      <c r="A1887" s="1">
        <v>44259</v>
      </c>
      <c r="C1887">
        <v>75.411638373677903</v>
      </c>
    </row>
    <row r="1888" spans="1:3" x14ac:dyDescent="0.25">
      <c r="A1888" s="1">
        <v>44260</v>
      </c>
      <c r="C1888">
        <v>75.186436775985499</v>
      </c>
    </row>
    <row r="1889" spans="1:3" x14ac:dyDescent="0.25">
      <c r="A1889" s="1">
        <v>44261</v>
      </c>
      <c r="C1889">
        <v>74.965061681898206</v>
      </c>
    </row>
    <row r="1890" spans="1:3" x14ac:dyDescent="0.25">
      <c r="A1890" s="1">
        <v>44262</v>
      </c>
      <c r="C1890">
        <v>74.747787616909406</v>
      </c>
    </row>
    <row r="1891" spans="1:3" x14ac:dyDescent="0.25">
      <c r="A1891" s="1">
        <v>44263</v>
      </c>
      <c r="C1891">
        <v>74.534882078990904</v>
      </c>
    </row>
    <row r="1892" spans="1:3" x14ac:dyDescent="0.25">
      <c r="A1892" s="1">
        <v>44264</v>
      </c>
      <c r="C1892">
        <v>74.326591407011406</v>
      </c>
    </row>
    <row r="1893" spans="1:3" x14ac:dyDescent="0.25">
      <c r="A1893" s="1">
        <v>44265</v>
      </c>
      <c r="B1893">
        <v>74.599999999999994</v>
      </c>
      <c r="C1893">
        <v>74.123212359300197</v>
      </c>
    </row>
    <row r="1894" spans="1:3" x14ac:dyDescent="0.25">
      <c r="A1894" s="1">
        <v>44266</v>
      </c>
      <c r="C1894">
        <v>73.925103758786804</v>
      </c>
    </row>
    <row r="1895" spans="1:3" x14ac:dyDescent="0.25">
      <c r="A1895" s="1">
        <v>44267</v>
      </c>
      <c r="C1895">
        <v>73.732677643219702</v>
      </c>
    </row>
    <row r="1896" spans="1:3" x14ac:dyDescent="0.25">
      <c r="A1896" s="1">
        <v>44268</v>
      </c>
      <c r="C1896">
        <v>73.546391932654302</v>
      </c>
    </row>
    <row r="1897" spans="1:3" x14ac:dyDescent="0.25">
      <c r="A1897" s="1">
        <v>44269</v>
      </c>
      <c r="C1897">
        <v>73.366744614207605</v>
      </c>
    </row>
    <row r="1898" spans="1:3" x14ac:dyDescent="0.25">
      <c r="A1898" s="1">
        <v>44270</v>
      </c>
      <c r="C1898">
        <v>73.194269444082195</v>
      </c>
    </row>
    <row r="1899" spans="1:3" x14ac:dyDescent="0.25">
      <c r="A1899" s="1">
        <v>44271</v>
      </c>
      <c r="C1899">
        <v>73.029506537376307</v>
      </c>
    </row>
    <row r="1900" spans="1:3" x14ac:dyDescent="0.25">
      <c r="A1900" s="1">
        <v>44272</v>
      </c>
      <c r="C1900">
        <v>72.872900134528905</v>
      </c>
    </row>
    <row r="1901" spans="1:3" x14ac:dyDescent="0.25">
      <c r="A1901" s="1">
        <v>44273</v>
      </c>
      <c r="C1901">
        <v>72.724799738267293</v>
      </c>
    </row>
    <row r="1902" spans="1:3" x14ac:dyDescent="0.25">
      <c r="A1902" s="1">
        <v>44274</v>
      </c>
      <c r="B1902">
        <v>72.400000000000006</v>
      </c>
      <c r="C1902">
        <v>72.585483823864294</v>
      </c>
    </row>
    <row r="1903" spans="1:3" x14ac:dyDescent="0.25">
      <c r="A1903" s="1">
        <v>44275</v>
      </c>
      <c r="C1903">
        <v>72.455151891063693</v>
      </c>
    </row>
    <row r="1904" spans="1:3" x14ac:dyDescent="0.25">
      <c r="A1904" s="1">
        <v>44276</v>
      </c>
      <c r="C1904">
        <v>72.333939172660607</v>
      </c>
    </row>
    <row r="1905" spans="1:3" x14ac:dyDescent="0.25">
      <c r="A1905" s="1">
        <v>44277</v>
      </c>
      <c r="C1905">
        <v>72.2219392919001</v>
      </c>
    </row>
    <row r="1906" spans="1:3" x14ac:dyDescent="0.25">
      <c r="A1906" s="1">
        <v>44278</v>
      </c>
      <c r="C1906">
        <v>72.119226659669096</v>
      </c>
    </row>
    <row r="1907" spans="1:3" x14ac:dyDescent="0.25">
      <c r="A1907" s="1">
        <v>44279</v>
      </c>
      <c r="C1907">
        <v>72.0258786114819</v>
      </c>
    </row>
    <row r="1908" spans="1:3" x14ac:dyDescent="0.25">
      <c r="A1908" s="1">
        <v>44280</v>
      </c>
      <c r="C1908">
        <v>71.941997284257994</v>
      </c>
    </row>
    <row r="1909" spans="1:3" x14ac:dyDescent="0.25">
      <c r="A1909" s="1">
        <v>44281</v>
      </c>
      <c r="C1909">
        <v>71.8677312328944</v>
      </c>
    </row>
    <row r="1910" spans="1:3" x14ac:dyDescent="0.25">
      <c r="A1910" s="1">
        <v>44282</v>
      </c>
      <c r="C1910">
        <v>71.803310471165005</v>
      </c>
    </row>
    <row r="1911" spans="1:3" x14ac:dyDescent="0.25">
      <c r="A1911" s="1">
        <v>44283</v>
      </c>
      <c r="C1911">
        <v>71.749084961919095</v>
      </c>
    </row>
    <row r="1912" spans="1:3" x14ac:dyDescent="0.25">
      <c r="A1912" s="1">
        <v>44284</v>
      </c>
      <c r="C1912">
        <v>71.705400638979199</v>
      </c>
    </row>
    <row r="1913" spans="1:3" x14ac:dyDescent="0.25">
      <c r="A1913" s="1">
        <v>44285</v>
      </c>
      <c r="B1913">
        <v>71.400000000000006</v>
      </c>
      <c r="C1913">
        <v>71.672536903110597</v>
      </c>
    </row>
    <row r="1914" spans="1:3" x14ac:dyDescent="0.25">
      <c r="A1914" s="1">
        <v>44286</v>
      </c>
      <c r="C1914">
        <v>71.650671456293594</v>
      </c>
    </row>
    <row r="1915" spans="1:3" x14ac:dyDescent="0.25">
      <c r="A1915" s="1">
        <v>44287</v>
      </c>
      <c r="C1915">
        <v>71.639844127726903</v>
      </c>
    </row>
    <row r="1916" spans="1:3" x14ac:dyDescent="0.25">
      <c r="A1916" s="1">
        <v>44294</v>
      </c>
      <c r="C1916">
        <v>71.831965571740497</v>
      </c>
    </row>
    <row r="1917" spans="1:3" x14ac:dyDescent="0.25">
      <c r="A1917" s="1">
        <v>44295</v>
      </c>
      <c r="B1917">
        <v>72.2</v>
      </c>
      <c r="C1917">
        <v>71.885545567976294</v>
      </c>
    </row>
    <row r="1918" spans="1:3" x14ac:dyDescent="0.25">
      <c r="A1918" s="1">
        <v>44296</v>
      </c>
      <c r="C1918">
        <v>71.941979262852399</v>
      </c>
    </row>
    <row r="1919" spans="1:3" x14ac:dyDescent="0.25">
      <c r="A1919" s="1">
        <v>44305</v>
      </c>
      <c r="C1919">
        <v>72.433555373765799</v>
      </c>
    </row>
    <row r="1920" spans="1:3" x14ac:dyDescent="0.25">
      <c r="A1920" s="1">
        <v>44306</v>
      </c>
      <c r="B1920">
        <v>72.400000000000006</v>
      </c>
      <c r="C1920">
        <v>72.477395191332405</v>
      </c>
    </row>
    <row r="1921" spans="1:3" x14ac:dyDescent="0.25">
      <c r="A1921" s="1">
        <v>44307</v>
      </c>
      <c r="C1921">
        <v>72.518400820796799</v>
      </c>
    </row>
    <row r="1922" spans="1:3" x14ac:dyDescent="0.25">
      <c r="A1922" s="1">
        <v>44315</v>
      </c>
      <c r="C1922">
        <v>72.778521571648199</v>
      </c>
    </row>
    <row r="1923" spans="1:3" x14ac:dyDescent="0.25">
      <c r="A1923" s="1">
        <v>44316</v>
      </c>
      <c r="B1923">
        <v>72.8</v>
      </c>
      <c r="C1923">
        <v>72.809685801784696</v>
      </c>
    </row>
    <row r="1924" spans="1:3" x14ac:dyDescent="0.25">
      <c r="A1924" s="1">
        <v>44317</v>
      </c>
      <c r="C1924">
        <v>72.842124949173197</v>
      </c>
    </row>
    <row r="1925" spans="1:3" x14ac:dyDescent="0.25">
      <c r="A1925" s="1">
        <v>44327</v>
      </c>
      <c r="C1925">
        <v>73.243301314122505</v>
      </c>
    </row>
    <row r="1926" spans="1:3" x14ac:dyDescent="0.25">
      <c r="A1926" s="1">
        <v>44328</v>
      </c>
      <c r="B1926">
        <v>73.3</v>
      </c>
      <c r="C1926">
        <v>73.286146267124593</v>
      </c>
    </row>
    <row r="1927" spans="1:3" x14ac:dyDescent="0.25">
      <c r="A1927" s="1">
        <v>44329</v>
      </c>
      <c r="C1927">
        <v>73.328461395332397</v>
      </c>
    </row>
    <row r="1928" spans="1:3" x14ac:dyDescent="0.25">
      <c r="A1928" s="1">
        <v>44335</v>
      </c>
      <c r="C1928">
        <v>73.568235822832094</v>
      </c>
    </row>
    <row r="1929" spans="1:3" x14ac:dyDescent="0.25">
      <c r="A1929" s="1">
        <v>44336</v>
      </c>
      <c r="B1929">
        <v>73.599999999999994</v>
      </c>
      <c r="C1929">
        <v>73.606510602235602</v>
      </c>
    </row>
    <row r="1930" spans="1:3" x14ac:dyDescent="0.25">
      <c r="A1930" s="1">
        <v>44337</v>
      </c>
      <c r="C1930">
        <v>73.644611207150504</v>
      </c>
    </row>
    <row r="1931" spans="1:3" x14ac:dyDescent="0.25">
      <c r="A1931" s="1">
        <v>44343</v>
      </c>
      <c r="C1931">
        <v>73.874542780701503</v>
      </c>
    </row>
    <row r="1932" spans="1:3" x14ac:dyDescent="0.25">
      <c r="A1932" s="1">
        <v>44344</v>
      </c>
      <c r="B1932">
        <v>73.900000000000006</v>
      </c>
      <c r="C1932">
        <v>73.913439738989297</v>
      </c>
    </row>
    <row r="1933" spans="1:3" x14ac:dyDescent="0.25">
      <c r="A1933" s="1">
        <v>44345</v>
      </c>
      <c r="C1933">
        <v>73.9524274453413</v>
      </c>
    </row>
    <row r="1934" spans="1:3" x14ac:dyDescent="0.25">
      <c r="A1934" s="1">
        <v>44347</v>
      </c>
      <c r="C1934">
        <v>74.030178437453799</v>
      </c>
    </row>
    <row r="1935" spans="1:3" x14ac:dyDescent="0.25">
      <c r="A1935" s="1">
        <v>44348</v>
      </c>
      <c r="C1935">
        <v>74.068613472150105</v>
      </c>
    </row>
    <row r="1936" spans="1:3" x14ac:dyDescent="0.25">
      <c r="A1936" s="1">
        <v>44356</v>
      </c>
      <c r="C1936">
        <v>74.341086463169802</v>
      </c>
    </row>
    <row r="1937" spans="1:3" x14ac:dyDescent="0.25">
      <c r="A1937" s="1">
        <v>44357</v>
      </c>
      <c r="B1937">
        <v>74.400000000000006</v>
      </c>
      <c r="C1937">
        <v>74.369553129012004</v>
      </c>
    </row>
    <row r="1938" spans="1:3" x14ac:dyDescent="0.25">
      <c r="A1938" s="1">
        <v>44358</v>
      </c>
      <c r="C1938">
        <v>74.397175285586698</v>
      </c>
    </row>
    <row r="1939" spans="1:3" x14ac:dyDescent="0.25">
      <c r="A1939" s="1">
        <v>44367</v>
      </c>
      <c r="C1939">
        <v>74.657187837426505</v>
      </c>
    </row>
    <row r="1940" spans="1:3" x14ac:dyDescent="0.25">
      <c r="A1940" s="1">
        <v>44368</v>
      </c>
      <c r="B1940">
        <v>74.7</v>
      </c>
      <c r="C1940">
        <v>74.690786738792795</v>
      </c>
    </row>
    <row r="1941" spans="1:3" x14ac:dyDescent="0.25">
      <c r="A1941" s="1">
        <v>44369</v>
      </c>
      <c r="C1941">
        <v>74.725379820070799</v>
      </c>
    </row>
    <row r="1942" spans="1:3" x14ac:dyDescent="0.25">
      <c r="A1942" s="1">
        <v>44376</v>
      </c>
      <c r="C1942">
        <v>74.984701408357196</v>
      </c>
    </row>
    <row r="1943" spans="1:3" x14ac:dyDescent="0.25">
      <c r="A1943" s="1">
        <v>44377</v>
      </c>
      <c r="B1943">
        <v>74.900000000000006</v>
      </c>
      <c r="C1943">
        <v>75.023197795885395</v>
      </c>
    </row>
    <row r="1944" spans="1:3" x14ac:dyDescent="0.25">
      <c r="A1944" s="1">
        <v>44378</v>
      </c>
      <c r="C1944">
        <v>75.062111965678099</v>
      </c>
    </row>
    <row r="1945" spans="1:3" x14ac:dyDescent="0.25">
      <c r="A1945" s="1">
        <v>44385</v>
      </c>
      <c r="C1945">
        <v>75.354636016857299</v>
      </c>
    </row>
    <row r="1946" spans="1:3" x14ac:dyDescent="0.25">
      <c r="A1946" s="1">
        <v>44386</v>
      </c>
      <c r="B1946">
        <v>75.5</v>
      </c>
      <c r="C1946">
        <v>75.3993824137346</v>
      </c>
    </row>
    <row r="1947" spans="1:3" x14ac:dyDescent="0.25">
      <c r="A1947" s="1">
        <v>44387</v>
      </c>
      <c r="C1947">
        <v>75.444175937744305</v>
      </c>
    </row>
    <row r="1948" spans="1:3" x14ac:dyDescent="0.25">
      <c r="A1948" s="1">
        <v>44396</v>
      </c>
      <c r="C1948">
        <v>75.763142744048693</v>
      </c>
    </row>
    <row r="1949" spans="1:3" x14ac:dyDescent="0.25">
      <c r="A1949" s="1">
        <v>44397</v>
      </c>
      <c r="B1949">
        <v>75.8</v>
      </c>
      <c r="C1949">
        <v>75.782191791971201</v>
      </c>
    </row>
    <row r="1950" spans="1:3" x14ac:dyDescent="0.25">
      <c r="A1950" s="1">
        <v>44398</v>
      </c>
      <c r="C1950">
        <v>75.798757710760896</v>
      </c>
    </row>
    <row r="1951" spans="1:3" x14ac:dyDescent="0.25">
      <c r="A1951" s="1">
        <v>44406</v>
      </c>
      <c r="C1951">
        <v>75.994693332665406</v>
      </c>
    </row>
    <row r="1952" spans="1:3" x14ac:dyDescent="0.25">
      <c r="A1952" s="1">
        <v>44407</v>
      </c>
      <c r="B1952">
        <v>76.099999999999994</v>
      </c>
      <c r="C1952">
        <v>76.044214308052702</v>
      </c>
    </row>
    <row r="1953" spans="1:3" x14ac:dyDescent="0.25">
      <c r="A1953" s="1">
        <v>44408</v>
      </c>
      <c r="C1953">
        <v>76.099422204667107</v>
      </c>
    </row>
    <row r="1954" spans="1:3" x14ac:dyDescent="0.25">
      <c r="A1954" s="1">
        <v>44409</v>
      </c>
      <c r="C1954">
        <v>76.158971604372098</v>
      </c>
    </row>
    <row r="1955" spans="1:3" x14ac:dyDescent="0.25">
      <c r="A1955" s="1">
        <v>44417</v>
      </c>
      <c r="C1955">
        <v>76.566521184224797</v>
      </c>
    </row>
    <row r="1956" spans="1:3" x14ac:dyDescent="0.25">
      <c r="A1956" s="1">
        <v>44418</v>
      </c>
      <c r="B1956">
        <v>76.5</v>
      </c>
      <c r="C1956">
        <v>76.590008842997804</v>
      </c>
    </row>
    <row r="1957" spans="1:3" x14ac:dyDescent="0.25">
      <c r="A1957" s="1">
        <v>44419</v>
      </c>
      <c r="C1957">
        <v>76.610425520706798</v>
      </c>
    </row>
    <row r="1958" spans="1:3" x14ac:dyDescent="0.25">
      <c r="A1958" s="1">
        <v>44427</v>
      </c>
      <c r="C1958">
        <v>77.169352625814597</v>
      </c>
    </row>
    <row r="1959" spans="1:3" x14ac:dyDescent="0.25">
      <c r="A1959" s="1">
        <v>44428</v>
      </c>
      <c r="B1959">
        <v>78.2</v>
      </c>
      <c r="C1959">
        <v>77.355313683278695</v>
      </c>
    </row>
    <row r="1960" spans="1:3" x14ac:dyDescent="0.25">
      <c r="A1960" s="1">
        <v>44429</v>
      </c>
      <c r="C1960">
        <v>77.577129192982397</v>
      </c>
    </row>
    <row r="1961" spans="1:3" x14ac:dyDescent="0.25">
      <c r="A1961" s="1">
        <v>44438</v>
      </c>
      <c r="C1961">
        <v>81.131834564435394</v>
      </c>
    </row>
    <row r="1962" spans="1:3" x14ac:dyDescent="0.25">
      <c r="A1962" s="1">
        <v>44439</v>
      </c>
      <c r="B1962">
        <v>79.7</v>
      </c>
      <c r="C1962">
        <v>81.670659268782998</v>
      </c>
    </row>
    <row r="1963" spans="1:3" x14ac:dyDescent="0.25">
      <c r="A1963" s="1">
        <v>44440</v>
      </c>
      <c r="C1963">
        <v>82.230754992680403</v>
      </c>
    </row>
    <row r="1964" spans="1:3" x14ac:dyDescent="0.25">
      <c r="A1964" s="1">
        <v>44448</v>
      </c>
      <c r="C1964">
        <v>87.287698044534196</v>
      </c>
    </row>
    <row r="1965" spans="1:3" x14ac:dyDescent="0.25">
      <c r="A1965" s="1">
        <v>44449</v>
      </c>
      <c r="B1965">
        <v>89.3</v>
      </c>
      <c r="C1965">
        <v>87.980629029255397</v>
      </c>
    </row>
    <row r="1966" spans="1:3" x14ac:dyDescent="0.25">
      <c r="A1966" s="1">
        <v>44450</v>
      </c>
      <c r="C1966">
        <v>88.687125695932195</v>
      </c>
    </row>
    <row r="1967" spans="1:3" x14ac:dyDescent="0.25">
      <c r="A1967" s="1">
        <v>44458</v>
      </c>
      <c r="C1967">
        <v>94.459764034448995</v>
      </c>
    </row>
    <row r="1968" spans="1:3" x14ac:dyDescent="0.25">
      <c r="A1968" s="1">
        <v>44459</v>
      </c>
      <c r="B1968">
        <v>95.1</v>
      </c>
      <c r="C1968">
        <v>95.109088017350899</v>
      </c>
    </row>
    <row r="1969" spans="1:3" x14ac:dyDescent="0.25">
      <c r="A1969" s="1">
        <v>44460</v>
      </c>
      <c r="C1969">
        <v>95.724238854247005</v>
      </c>
    </row>
    <row r="1970" spans="1:3" x14ac:dyDescent="0.25">
      <c r="A1970" s="1">
        <v>44468</v>
      </c>
      <c r="C1970">
        <v>99.313380884325895</v>
      </c>
    </row>
    <row r="1971" spans="1:3" x14ac:dyDescent="0.25">
      <c r="A1971" s="1">
        <v>44469</v>
      </c>
      <c r="B1971">
        <v>99.5</v>
      </c>
      <c r="C1971">
        <v>99.6277038339706</v>
      </c>
    </row>
    <row r="1972" spans="1:3" x14ac:dyDescent="0.25">
      <c r="A1972" s="1">
        <v>44470</v>
      </c>
      <c r="C1972">
        <v>99.923442007191198</v>
      </c>
    </row>
    <row r="1973" spans="1:3" x14ac:dyDescent="0.25">
      <c r="A1973" s="1">
        <v>44474</v>
      </c>
      <c r="C1973">
        <v>100.97653065519501</v>
      </c>
    </row>
    <row r="1974" spans="1:3" x14ac:dyDescent="0.25">
      <c r="A1974" s="1">
        <v>44475</v>
      </c>
      <c r="B1974">
        <v>102.2</v>
      </c>
      <c r="C1974">
        <v>101.22003835888</v>
      </c>
    </row>
    <row r="1975" spans="1:3" x14ac:dyDescent="0.25">
      <c r="A1975" s="1">
        <v>44476</v>
      </c>
      <c r="C1975">
        <v>101.459771559757</v>
      </c>
    </row>
    <row r="1976" spans="1:3" x14ac:dyDescent="0.25">
      <c r="A1976" s="1">
        <v>44479</v>
      </c>
      <c r="C1976">
        <v>102.17507647428</v>
      </c>
    </row>
    <row r="1977" spans="1:3" x14ac:dyDescent="0.25">
      <c r="A1977" s="1">
        <v>44480</v>
      </c>
      <c r="B1977">
        <v>102.5</v>
      </c>
      <c r="C1977">
        <v>102.418880675064</v>
      </c>
    </row>
    <row r="1978" spans="1:3" x14ac:dyDescent="0.25">
      <c r="A1978" s="1">
        <v>44481</v>
      </c>
      <c r="C1978">
        <v>102.668716653129</v>
      </c>
    </row>
    <row r="1979" spans="1:3" x14ac:dyDescent="0.25">
      <c r="A1979" s="1">
        <v>44489</v>
      </c>
      <c r="C1979">
        <v>104.810112036492</v>
      </c>
    </row>
    <row r="1980" spans="1:3" x14ac:dyDescent="0.25">
      <c r="A1980" s="1">
        <v>44490</v>
      </c>
      <c r="B1980">
        <v>104.2</v>
      </c>
      <c r="C1980">
        <v>105.048722201243</v>
      </c>
    </row>
    <row r="1981" spans="1:3" x14ac:dyDescent="0.25">
      <c r="A1981" s="1">
        <v>44491</v>
      </c>
      <c r="C1981">
        <v>105.274953554531</v>
      </c>
    </row>
    <row r="1982" spans="1:3" x14ac:dyDescent="0.25">
      <c r="A1982" s="1">
        <v>44495</v>
      </c>
      <c r="C1982">
        <v>106.085047276089</v>
      </c>
    </row>
    <row r="1983" spans="1:3" x14ac:dyDescent="0.25">
      <c r="A1983" s="1">
        <v>44496</v>
      </c>
      <c r="B1983">
        <v>106</v>
      </c>
      <c r="C1983">
        <v>106.275666763272</v>
      </c>
    </row>
    <row r="1984" spans="1:3" x14ac:dyDescent="0.25">
      <c r="A1984" s="1">
        <v>44497</v>
      </c>
      <c r="C1984">
        <v>106.466191813631</v>
      </c>
    </row>
    <row r="1985" spans="1:3" x14ac:dyDescent="0.25">
      <c r="A1985" s="1">
        <v>44501</v>
      </c>
      <c r="C1985">
        <v>107.236627789395</v>
      </c>
    </row>
    <row r="1986" spans="1:3" x14ac:dyDescent="0.25">
      <c r="A1986" s="1">
        <v>44506</v>
      </c>
      <c r="C1986">
        <v>108.068749689516</v>
      </c>
    </row>
    <row r="1987" spans="1:3" x14ac:dyDescent="0.25">
      <c r="A1987" s="1">
        <v>44507</v>
      </c>
      <c r="B1987">
        <v>109.1</v>
      </c>
      <c r="C1987">
        <v>108.195629598888</v>
      </c>
    </row>
    <row r="1988" spans="1:3" x14ac:dyDescent="0.25">
      <c r="A1988" s="1">
        <v>44508</v>
      </c>
      <c r="C1988">
        <v>108.307569032193</v>
      </c>
    </row>
    <row r="1989" spans="1:3" x14ac:dyDescent="0.25">
      <c r="A1989" s="1">
        <v>44509</v>
      </c>
      <c r="C1989">
        <v>108.40424452102801</v>
      </c>
    </row>
    <row r="1990" spans="1:3" x14ac:dyDescent="0.25">
      <c r="A1990" s="1">
        <v>44510</v>
      </c>
      <c r="B1990">
        <v>108.1</v>
      </c>
      <c r="C1990">
        <v>108.48533720618001</v>
      </c>
    </row>
    <row r="1991" spans="1:3" x14ac:dyDescent="0.25">
      <c r="A1991" s="1">
        <v>44511</v>
      </c>
      <c r="C1991">
        <v>108.55053500790901</v>
      </c>
    </row>
    <row r="1992" spans="1:3" x14ac:dyDescent="0.25">
      <c r="A1992" s="1">
        <v>44517</v>
      </c>
      <c r="C1992">
        <v>108.591446444016</v>
      </c>
    </row>
    <row r="1993" spans="1:3" x14ac:dyDescent="0.25">
      <c r="A1993" s="1">
        <v>44518</v>
      </c>
      <c r="B1993">
        <v>108.1</v>
      </c>
      <c r="C1993">
        <v>108.538180497525</v>
      </c>
    </row>
    <row r="1994" spans="1:3" x14ac:dyDescent="0.25">
      <c r="A1994" s="1">
        <v>44519</v>
      </c>
      <c r="C1994">
        <v>108.46871588515</v>
      </c>
    </row>
    <row r="1995" spans="1:3" x14ac:dyDescent="0.25">
      <c r="A1995" s="1">
        <v>44529</v>
      </c>
      <c r="C1995">
        <v>107.38135911796</v>
      </c>
    </row>
    <row r="1996" spans="1:3" x14ac:dyDescent="0.25">
      <c r="A1996" s="1">
        <v>44530</v>
      </c>
      <c r="B1996">
        <v>107.59</v>
      </c>
      <c r="C1996">
        <v>107.277059413408</v>
      </c>
    </row>
    <row r="1997" spans="1:3" x14ac:dyDescent="0.25">
      <c r="A1997" s="1">
        <v>44531</v>
      </c>
      <c r="C1997">
        <v>107.17296496821101</v>
      </c>
    </row>
    <row r="1998" spans="1:3" x14ac:dyDescent="0.25">
      <c r="A1998" s="1">
        <v>44539</v>
      </c>
      <c r="C1998">
        <v>105.890014218543</v>
      </c>
    </row>
    <row r="1999" spans="1:3" x14ac:dyDescent="0.25">
      <c r="A1999" s="1">
        <v>44540</v>
      </c>
      <c r="B1999">
        <v>105.4</v>
      </c>
      <c r="C1999">
        <v>105.656339815618</v>
      </c>
    </row>
    <row r="2000" spans="1:3" x14ac:dyDescent="0.25">
      <c r="A2000" s="1">
        <v>44541</v>
      </c>
      <c r="C2000">
        <v>105.41101001633299</v>
      </c>
    </row>
    <row r="2001" spans="1:3" x14ac:dyDescent="0.25">
      <c r="A2001" s="1">
        <v>44549</v>
      </c>
      <c r="C2001">
        <v>103.16264059662601</v>
      </c>
    </row>
    <row r="2002" spans="1:3" x14ac:dyDescent="0.25">
      <c r="A2002" s="1">
        <v>44550</v>
      </c>
      <c r="B2002">
        <v>103.1</v>
      </c>
      <c r="C2002">
        <v>102.854256895185</v>
      </c>
    </row>
    <row r="2003" spans="1:3" x14ac:dyDescent="0.25">
      <c r="A2003" s="1">
        <v>44551</v>
      </c>
      <c r="C2003">
        <v>102.540960615458</v>
      </c>
    </row>
    <row r="2004" spans="1:3" x14ac:dyDescent="0.25">
      <c r="A2004" s="1">
        <v>44559</v>
      </c>
      <c r="C2004">
        <v>99.872787372586501</v>
      </c>
    </row>
    <row r="2005" spans="1:3" x14ac:dyDescent="0.25">
      <c r="A2005" s="1">
        <v>44560</v>
      </c>
      <c r="B2005">
        <v>99.41</v>
      </c>
      <c r="C2005">
        <v>99.519132541238307</v>
      </c>
    </row>
    <row r="2006" spans="1:3" x14ac:dyDescent="0.25">
      <c r="A2006" s="1">
        <v>44561</v>
      </c>
      <c r="C2006">
        <v>99.160942060023203</v>
      </c>
    </row>
    <row r="2007" spans="1:3" x14ac:dyDescent="0.25">
      <c r="A2007" s="1">
        <v>44562</v>
      </c>
      <c r="C2007">
        <v>98.798308498728403</v>
      </c>
    </row>
    <row r="2008" spans="1:3" x14ac:dyDescent="0.25">
      <c r="A2008" s="1">
        <v>44570</v>
      </c>
      <c r="C2008">
        <v>95.784793727799695</v>
      </c>
    </row>
    <row r="2009" spans="1:3" x14ac:dyDescent="0.25">
      <c r="A2009" s="1">
        <v>44571</v>
      </c>
      <c r="B2009">
        <v>95.4</v>
      </c>
      <c r="C2009">
        <v>95.404048017236093</v>
      </c>
    </row>
    <row r="2010" spans="1:3" x14ac:dyDescent="0.25">
      <c r="A2010" s="1">
        <v>44572</v>
      </c>
      <c r="C2010">
        <v>95.024838492149897</v>
      </c>
    </row>
    <row r="2011" spans="1:3" x14ac:dyDescent="0.25">
      <c r="A2011" s="1">
        <v>44580</v>
      </c>
      <c r="C2011">
        <v>92.089910568153996</v>
      </c>
    </row>
    <row r="2012" spans="1:3" x14ac:dyDescent="0.25">
      <c r="A2012" s="1">
        <v>44581</v>
      </c>
      <c r="B2012">
        <v>91.8</v>
      </c>
      <c r="C2012">
        <v>91.736429228600002</v>
      </c>
    </row>
    <row r="2013" spans="1:3" x14ac:dyDescent="0.25">
      <c r="A2013" s="1">
        <v>44582</v>
      </c>
      <c r="C2013">
        <v>91.385826035239404</v>
      </c>
    </row>
    <row r="2014" spans="1:3" x14ac:dyDescent="0.25">
      <c r="A2014" s="1">
        <v>44590</v>
      </c>
      <c r="C2014">
        <v>88.701546379845894</v>
      </c>
    </row>
    <row r="2015" spans="1:3" x14ac:dyDescent="0.25">
      <c r="A2015" s="1">
        <v>44591</v>
      </c>
      <c r="B2015">
        <v>88.3</v>
      </c>
      <c r="C2015">
        <v>88.3854443205352</v>
      </c>
    </row>
    <row r="2016" spans="1:3" x14ac:dyDescent="0.25">
      <c r="A2016" s="1">
        <v>44592</v>
      </c>
      <c r="C2016">
        <v>88.074813122934202</v>
      </c>
    </row>
    <row r="2017" spans="1:3" x14ac:dyDescent="0.25">
      <c r="A2017" s="1">
        <v>44593</v>
      </c>
      <c r="C2017">
        <v>87.769985666771206</v>
      </c>
    </row>
    <row r="2018" spans="1:3" x14ac:dyDescent="0.25">
      <c r="A2018" s="1">
        <v>44601</v>
      </c>
      <c r="C2018">
        <v>85.5691955059214</v>
      </c>
    </row>
    <row r="2019" spans="1:3" x14ac:dyDescent="0.25">
      <c r="A2019" s="1">
        <v>44602</v>
      </c>
      <c r="B2019">
        <v>85.3</v>
      </c>
      <c r="C2019">
        <v>85.325560275718402</v>
      </c>
    </row>
    <row r="2020" spans="1:3" x14ac:dyDescent="0.25">
      <c r="A2020" s="1">
        <v>44603</v>
      </c>
      <c r="C2020">
        <v>85.0888533035385</v>
      </c>
    </row>
    <row r="2021" spans="1:3" x14ac:dyDescent="0.25">
      <c r="A2021" s="1">
        <v>44612</v>
      </c>
      <c r="C2021">
        <v>83.217966266155997</v>
      </c>
    </row>
    <row r="2022" spans="1:3" x14ac:dyDescent="0.25">
      <c r="A2022" s="1">
        <v>44613</v>
      </c>
      <c r="B2022">
        <v>83</v>
      </c>
      <c r="C2022">
        <v>83.028947737430101</v>
      </c>
    </row>
    <row r="2023" spans="1:3" x14ac:dyDescent="0.25">
      <c r="A2023" s="1">
        <v>44614</v>
      </c>
      <c r="C2023">
        <v>82.841251935104395</v>
      </c>
    </row>
    <row r="2024" spans="1:3" x14ac:dyDescent="0.25">
      <c r="A2024" s="1">
        <v>44620</v>
      </c>
      <c r="C2024">
        <v>81.711621629283201</v>
      </c>
    </row>
    <row r="2025" spans="1:3" x14ac:dyDescent="0.25">
      <c r="A2025" s="1">
        <v>44621</v>
      </c>
      <c r="B2025">
        <v>81.599999999999994</v>
      </c>
      <c r="C2025">
        <v>81.519672313505794</v>
      </c>
    </row>
    <row r="2026" spans="1:3" x14ac:dyDescent="0.25">
      <c r="A2026" s="1">
        <v>44622</v>
      </c>
      <c r="C2026">
        <v>81.326417820728196</v>
      </c>
    </row>
    <row r="2027" spans="1:3" x14ac:dyDescent="0.25">
      <c r="A2027" s="1">
        <v>44629</v>
      </c>
      <c r="C2027">
        <v>79.952783973015897</v>
      </c>
    </row>
    <row r="2028" spans="1:3" x14ac:dyDescent="0.25">
      <c r="A2028" s="1">
        <v>44630</v>
      </c>
      <c r="B2028">
        <v>79.900000000000006</v>
      </c>
      <c r="C2028">
        <v>79.757096202602099</v>
      </c>
    </row>
    <row r="2029" spans="1:3" x14ac:dyDescent="0.25">
      <c r="A2029" s="1">
        <v>44631</v>
      </c>
      <c r="C2029">
        <v>79.562589269828607</v>
      </c>
    </row>
    <row r="2030" spans="1:3" x14ac:dyDescent="0.25">
      <c r="A2030" s="1">
        <v>44640</v>
      </c>
      <c r="C2030">
        <v>77.931364682017104</v>
      </c>
    </row>
    <row r="2031" spans="1:3" x14ac:dyDescent="0.25">
      <c r="A2031" s="1">
        <v>44641</v>
      </c>
      <c r="B2031">
        <v>77.599999999999994</v>
      </c>
      <c r="C2031">
        <v>77.771118438279601</v>
      </c>
    </row>
    <row r="2032" spans="1:3" x14ac:dyDescent="0.25">
      <c r="A2032" s="1">
        <v>44642</v>
      </c>
      <c r="C2032">
        <v>77.6166250420994</v>
      </c>
    </row>
    <row r="2033" spans="1:3" x14ac:dyDescent="0.25">
      <c r="A2033" s="1">
        <v>44650</v>
      </c>
      <c r="C2033">
        <v>76.622921557083401</v>
      </c>
    </row>
    <row r="2034" spans="1:3" x14ac:dyDescent="0.25">
      <c r="A2034" s="1">
        <v>44651</v>
      </c>
      <c r="B2034">
        <v>76.5</v>
      </c>
      <c r="C2034">
        <v>76.530742755337599</v>
      </c>
    </row>
    <row r="2035" spans="1:3" x14ac:dyDescent="0.25">
      <c r="A2035" s="1">
        <v>44652</v>
      </c>
      <c r="C2035">
        <v>76.445297454713995</v>
      </c>
    </row>
    <row r="2036" spans="1:3" x14ac:dyDescent="0.25">
      <c r="A2036" s="1">
        <v>44653</v>
      </c>
      <c r="C2036">
        <v>76.366225091446793</v>
      </c>
    </row>
    <row r="2037" spans="1:3" x14ac:dyDescent="0.25">
      <c r="A2037" s="1">
        <v>44661</v>
      </c>
      <c r="C2037">
        <v>75.896540648825393</v>
      </c>
    </row>
    <row r="2038" spans="1:3" x14ac:dyDescent="0.25">
      <c r="A2038" s="1">
        <v>44662</v>
      </c>
      <c r="B2038">
        <v>75.900000000000006</v>
      </c>
      <c r="C2038">
        <v>75.849156368621806</v>
      </c>
    </row>
    <row r="2039" spans="1:3" x14ac:dyDescent="0.25">
      <c r="A2039" s="1">
        <v>44663</v>
      </c>
      <c r="C2039">
        <v>75.802574968641906</v>
      </c>
    </row>
    <row r="2040" spans="1:3" x14ac:dyDescent="0.25">
      <c r="A2040" s="1">
        <v>44670</v>
      </c>
      <c r="C2040">
        <v>75.480731078440101</v>
      </c>
    </row>
    <row r="2041" spans="1:3" x14ac:dyDescent="0.25">
      <c r="A2041" s="1">
        <v>44671</v>
      </c>
      <c r="B2041">
        <v>75.5</v>
      </c>
      <c r="C2041">
        <v>75.435077246547706</v>
      </c>
    </row>
    <row r="2042" spans="1:3" x14ac:dyDescent="0.25">
      <c r="A2042" s="1">
        <v>44672</v>
      </c>
      <c r="C2042">
        <v>75.389727240751</v>
      </c>
    </row>
    <row r="2043" spans="1:3" x14ac:dyDescent="0.25">
      <c r="A2043" s="1">
        <v>44679</v>
      </c>
      <c r="C2043">
        <v>75.089057411052494</v>
      </c>
    </row>
    <row r="2044" spans="1:3" x14ac:dyDescent="0.25">
      <c r="A2044" s="1">
        <v>44680</v>
      </c>
      <c r="B2044">
        <v>75</v>
      </c>
      <c r="C2044">
        <v>75.049521921655696</v>
      </c>
    </row>
    <row r="2045" spans="1:3" x14ac:dyDescent="0.25">
      <c r="A2045" s="1">
        <v>44681</v>
      </c>
      <c r="C2045">
        <v>75.011079511121906</v>
      </c>
    </row>
    <row r="2046" spans="1:3" x14ac:dyDescent="0.25">
      <c r="A2046" s="1">
        <v>44682</v>
      </c>
      <c r="C2046">
        <v>74.973818047545507</v>
      </c>
    </row>
    <row r="2047" spans="1:3" x14ac:dyDescent="0.25">
      <c r="A2047" s="1">
        <v>44691</v>
      </c>
      <c r="C2047">
        <v>74.706470357258794</v>
      </c>
    </row>
    <row r="2048" spans="1:3" x14ac:dyDescent="0.25">
      <c r="A2048" s="1">
        <v>44692</v>
      </c>
      <c r="B2048">
        <v>74.7</v>
      </c>
      <c r="C2048">
        <v>74.685623437535298</v>
      </c>
    </row>
    <row r="2049" spans="1:3" x14ac:dyDescent="0.25">
      <c r="A2049" s="1">
        <v>44693</v>
      </c>
      <c r="C2049">
        <v>74.666640247439503</v>
      </c>
    </row>
    <row r="2050" spans="1:3" x14ac:dyDescent="0.25">
      <c r="A2050" s="1">
        <v>44700</v>
      </c>
      <c r="C2050">
        <v>74.579702270410195</v>
      </c>
    </row>
    <row r="2051" spans="1:3" x14ac:dyDescent="0.25">
      <c r="A2051" s="1">
        <v>44701</v>
      </c>
      <c r="B2051">
        <v>74.599999999999994</v>
      </c>
      <c r="C2051">
        <v>74.572681861656704</v>
      </c>
    </row>
    <row r="2052" spans="1:3" x14ac:dyDescent="0.25">
      <c r="A2052" s="1">
        <v>44702</v>
      </c>
      <c r="C2052">
        <v>74.566895888468494</v>
      </c>
    </row>
    <row r="2053" spans="1:3" x14ac:dyDescent="0.25">
      <c r="A2053" s="1">
        <v>44711</v>
      </c>
      <c r="B2053">
        <v>74.599999999999994</v>
      </c>
      <c r="C2053">
        <v>74.594954251072295</v>
      </c>
    </row>
    <row r="2054" spans="1:3" x14ac:dyDescent="0.25">
      <c r="A2054" s="1">
        <v>44712</v>
      </c>
      <c r="C2054">
        <v>74.611471955490998</v>
      </c>
    </row>
    <row r="2055" spans="1:3" x14ac:dyDescent="0.25">
      <c r="A2055" s="1">
        <v>44713</v>
      </c>
      <c r="C2055">
        <v>74.6317099867411</v>
      </c>
    </row>
    <row r="2056" spans="1:3" x14ac:dyDescent="0.25">
      <c r="A2056" s="1">
        <v>44714</v>
      </c>
      <c r="C2056">
        <v>74.655928699181004</v>
      </c>
    </row>
    <row r="2057" spans="1:3" x14ac:dyDescent="0.25">
      <c r="A2057" s="1">
        <v>44715</v>
      </c>
      <c r="C2057">
        <v>74.684359742561995</v>
      </c>
    </row>
    <row r="2058" spans="1:3" x14ac:dyDescent="0.25">
      <c r="A2058" s="1">
        <v>44716</v>
      </c>
      <c r="C2058">
        <v>74.717198378616899</v>
      </c>
    </row>
    <row r="2059" spans="1:3" x14ac:dyDescent="0.25">
      <c r="A2059" s="1">
        <v>44717</v>
      </c>
      <c r="C2059">
        <v>74.754596021998097</v>
      </c>
    </row>
    <row r="2060" spans="1:3" x14ac:dyDescent="0.25">
      <c r="A2060" s="1">
        <v>44718</v>
      </c>
      <c r="C2060">
        <v>74.796635737747707</v>
      </c>
    </row>
    <row r="2061" spans="1:3" x14ac:dyDescent="0.25">
      <c r="A2061" s="1">
        <v>44719</v>
      </c>
      <c r="C2061">
        <v>74.843262439558501</v>
      </c>
    </row>
    <row r="2062" spans="1:3" x14ac:dyDescent="0.25">
      <c r="A2062" s="1">
        <v>44720</v>
      </c>
      <c r="C2062">
        <v>74.894287902940405</v>
      </c>
    </row>
    <row r="2063" spans="1:3" x14ac:dyDescent="0.25">
      <c r="A2063" s="1">
        <v>44721</v>
      </c>
      <c r="C2063">
        <v>74.949410092257196</v>
      </c>
    </row>
    <row r="2064" spans="1:3" x14ac:dyDescent="0.25">
      <c r="A2064" s="1">
        <v>44722</v>
      </c>
      <c r="B2064">
        <v>74.900000000000006</v>
      </c>
      <c r="C2064">
        <v>75.008229739136794</v>
      </c>
    </row>
    <row r="2065" spans="1:3" x14ac:dyDescent="0.25">
      <c r="A2065" s="1">
        <v>44723</v>
      </c>
      <c r="C2065">
        <v>75.070266376692103</v>
      </c>
    </row>
    <row r="2066" spans="1:3" x14ac:dyDescent="0.25">
      <c r="A2066" s="1">
        <v>44724</v>
      </c>
      <c r="C2066">
        <v>75.134973829552806</v>
      </c>
    </row>
    <row r="2067" spans="1:3" x14ac:dyDescent="0.25">
      <c r="A2067" s="1">
        <v>44725</v>
      </c>
      <c r="C2067">
        <v>75.201755159708497</v>
      </c>
    </row>
    <row r="2068" spans="1:3" x14ac:dyDescent="0.25">
      <c r="A2068" s="1">
        <v>44726</v>
      </c>
      <c r="C2068">
        <v>75.269977068162802</v>
      </c>
    </row>
    <row r="2069" spans="1:3" x14ac:dyDescent="0.25">
      <c r="A2069" s="1">
        <v>44727</v>
      </c>
      <c r="C2069">
        <v>75.338983752398406</v>
      </c>
    </row>
    <row r="2070" spans="1:3" x14ac:dyDescent="0.25">
      <c r="A2070" s="1">
        <v>44728</v>
      </c>
      <c r="C2070">
        <v>75.408109954191502</v>
      </c>
    </row>
    <row r="2071" spans="1:3" x14ac:dyDescent="0.25">
      <c r="A2071" s="1">
        <v>44729</v>
      </c>
      <c r="C2071">
        <v>75.476721836372306</v>
      </c>
    </row>
    <row r="2072" spans="1:3" x14ac:dyDescent="0.25">
      <c r="A2072" s="1">
        <v>44730</v>
      </c>
      <c r="C2072">
        <v>75.544339482103993</v>
      </c>
    </row>
    <row r="2073" spans="1:3" x14ac:dyDescent="0.25">
      <c r="A2073" s="1">
        <v>44731</v>
      </c>
      <c r="C2073">
        <v>75.610647300516803</v>
      </c>
    </row>
    <row r="2074" spans="1:3" x14ac:dyDescent="0.25">
      <c r="A2074" s="1">
        <v>44732</v>
      </c>
      <c r="B2074">
        <v>75.7</v>
      </c>
      <c r="C2074">
        <v>75.675469813409194</v>
      </c>
    </row>
    <row r="2075" spans="1:3" x14ac:dyDescent="0.25">
      <c r="A2075" s="1">
        <v>44733</v>
      </c>
      <c r="C2075">
        <v>75.7387483773783</v>
      </c>
    </row>
    <row r="2076" spans="1:3" x14ac:dyDescent="0.25">
      <c r="A2076" s="1">
        <v>44734</v>
      </c>
      <c r="C2076">
        <v>75.800518841380594</v>
      </c>
    </row>
    <row r="2077" spans="1:3" x14ac:dyDescent="0.25">
      <c r="A2077" s="1">
        <v>44735</v>
      </c>
      <c r="C2077">
        <v>75.860890139720894</v>
      </c>
    </row>
    <row r="2078" spans="1:3" x14ac:dyDescent="0.25">
      <c r="A2078" s="1">
        <v>44736</v>
      </c>
      <c r="C2078">
        <v>75.920023820472395</v>
      </c>
    </row>
    <row r="2079" spans="1:3" x14ac:dyDescent="0.25">
      <c r="A2079" s="1">
        <v>44737</v>
      </c>
      <c r="C2079">
        <v>75.978114509324897</v>
      </c>
    </row>
    <row r="2080" spans="1:3" x14ac:dyDescent="0.25">
      <c r="A2080" s="1">
        <v>44738</v>
      </c>
      <c r="C2080">
        <v>76.035333751785302</v>
      </c>
    </row>
    <row r="2081" spans="1:3" x14ac:dyDescent="0.25">
      <c r="A2081" s="1">
        <v>44739</v>
      </c>
      <c r="C2081">
        <v>76.091670846944893</v>
      </c>
    </row>
    <row r="2082" spans="1:3" x14ac:dyDescent="0.25">
      <c r="A2082" s="1">
        <v>44740</v>
      </c>
      <c r="C2082">
        <v>76.146921874554195</v>
      </c>
    </row>
    <row r="2083" spans="1:3" x14ac:dyDescent="0.25">
      <c r="A2083" s="1">
        <v>44741</v>
      </c>
      <c r="C2083">
        <v>76.200724327777394</v>
      </c>
    </row>
    <row r="2084" spans="1:3" x14ac:dyDescent="0.25">
      <c r="A2084" s="1">
        <v>44742</v>
      </c>
      <c r="B2084">
        <v>76.400000000000006</v>
      </c>
      <c r="C2084">
        <v>76.2525907443367</v>
      </c>
    </row>
    <row r="2085" spans="1:3" x14ac:dyDescent="0.25">
      <c r="A2085" s="1">
        <v>44743</v>
      </c>
      <c r="C2085">
        <v>76.301941336046795</v>
      </c>
    </row>
    <row r="2086" spans="1:3" x14ac:dyDescent="0.25">
      <c r="A2086" s="1">
        <v>44744</v>
      </c>
      <c r="C2086">
        <v>76.348135616739597</v>
      </c>
    </row>
    <row r="2087" spans="1:3" x14ac:dyDescent="0.25">
      <c r="A2087" s="1">
        <v>44745</v>
      </c>
      <c r="C2087">
        <v>76.390503028577896</v>
      </c>
    </row>
    <row r="2088" spans="1:3" x14ac:dyDescent="0.25">
      <c r="A2088" s="1">
        <v>44746</v>
      </c>
      <c r="C2088">
        <v>76.428372566760899</v>
      </c>
    </row>
    <row r="2089" spans="1:3" x14ac:dyDescent="0.25">
      <c r="A2089" s="1">
        <v>44747</v>
      </c>
      <c r="C2089">
        <v>76.461101402617899</v>
      </c>
    </row>
    <row r="2090" spans="1:3" x14ac:dyDescent="0.25">
      <c r="A2090" s="1">
        <v>44748</v>
      </c>
      <c r="C2090">
        <v>76.488102505093593</v>
      </c>
    </row>
    <row r="2091" spans="1:3" x14ac:dyDescent="0.25">
      <c r="A2091" s="1">
        <v>44749</v>
      </c>
      <c r="C2091">
        <v>76.508864961072106</v>
      </c>
    </row>
    <row r="2092" spans="1:3" x14ac:dyDescent="0.25">
      <c r="A2092" s="1">
        <v>44750</v>
      </c>
      <c r="C2092">
        <v>76.522929141335396</v>
      </c>
    </row>
    <row r="2093" spans="1:3" x14ac:dyDescent="0.25">
      <c r="A2093" s="1">
        <v>44751</v>
      </c>
      <c r="C2093">
        <v>76.529807808868398</v>
      </c>
    </row>
    <row r="2094" spans="1:3" x14ac:dyDescent="0.25">
      <c r="A2094" s="1">
        <v>44752</v>
      </c>
      <c r="C2094">
        <v>76.529003269092598</v>
      </c>
    </row>
    <row r="2095" spans="1:3" x14ac:dyDescent="0.25">
      <c r="A2095" s="1">
        <v>44753</v>
      </c>
      <c r="B2095">
        <v>76.400000000000006</v>
      </c>
      <c r="C2095">
        <v>76.520051335986594</v>
      </c>
    </row>
    <row r="2096" spans="1:3" x14ac:dyDescent="0.25">
      <c r="A2096" s="1">
        <v>44754</v>
      </c>
      <c r="C2096">
        <v>76.502562803508198</v>
      </c>
    </row>
    <row r="2097" spans="1:3" x14ac:dyDescent="0.25">
      <c r="A2097" s="1">
        <v>44755</v>
      </c>
      <c r="C2097">
        <v>76.476262422320303</v>
      </c>
    </row>
    <row r="2098" spans="1:3" x14ac:dyDescent="0.25">
      <c r="A2098" s="1">
        <v>44756</v>
      </c>
      <c r="C2098">
        <v>76.441025381819102</v>
      </c>
    </row>
    <row r="2099" spans="1:3" x14ac:dyDescent="0.25">
      <c r="A2099" s="1">
        <v>44757</v>
      </c>
      <c r="C2099">
        <v>76.396911297464499</v>
      </c>
    </row>
    <row r="2100" spans="1:3" x14ac:dyDescent="0.25">
      <c r="A2100" s="1">
        <v>44758</v>
      </c>
      <c r="C2100">
        <v>76.344195703413604</v>
      </c>
    </row>
    <row r="2101" spans="1:3" x14ac:dyDescent="0.25">
      <c r="A2101" s="1">
        <v>44759</v>
      </c>
      <c r="C2101">
        <v>76.283568695680302</v>
      </c>
    </row>
    <row r="2102" spans="1:3" x14ac:dyDescent="0.25">
      <c r="A2102" s="1">
        <v>44760</v>
      </c>
      <c r="C2102">
        <v>76.216803192765497</v>
      </c>
    </row>
    <row r="2103" spans="1:3" x14ac:dyDescent="0.25">
      <c r="A2103" s="1">
        <v>44761</v>
      </c>
      <c r="C2103">
        <v>76.146765920191299</v>
      </c>
    </row>
    <row r="2104" spans="1:3" x14ac:dyDescent="0.25">
      <c r="A2104" s="1">
        <v>44762</v>
      </c>
      <c r="B2104">
        <v>76.7</v>
      </c>
      <c r="C2104">
        <v>76.077226672931005</v>
      </c>
    </row>
    <row r="2105" spans="1:3" x14ac:dyDescent="0.25">
      <c r="A2105" s="1">
        <v>44763</v>
      </c>
      <c r="C2105">
        <v>76.012673772721499</v>
      </c>
    </row>
    <row r="2106" spans="1:3" x14ac:dyDescent="0.25">
      <c r="A2106" s="1">
        <v>44764</v>
      </c>
      <c r="C2106">
        <v>75.958135720256195</v>
      </c>
    </row>
    <row r="2107" spans="1:3" x14ac:dyDescent="0.25">
      <c r="A2107" s="1">
        <v>44765</v>
      </c>
      <c r="C2107">
        <v>75.919009042261095</v>
      </c>
    </row>
    <row r="2108" spans="1:3" x14ac:dyDescent="0.25">
      <c r="A2108" s="1">
        <v>44766</v>
      </c>
      <c r="C2108">
        <v>75.900892333451296</v>
      </c>
    </row>
    <row r="2109" spans="1:3" x14ac:dyDescent="0.25">
      <c r="A2109" s="1">
        <v>44767</v>
      </c>
      <c r="C2109">
        <v>75.909426493370106</v>
      </c>
    </row>
    <row r="2110" spans="1:3" x14ac:dyDescent="0.25">
      <c r="A2110" s="1">
        <v>44768</v>
      </c>
      <c r="C2110">
        <v>75.949952245700203</v>
      </c>
    </row>
    <row r="2111" spans="1:3" x14ac:dyDescent="0.25">
      <c r="A2111" s="1">
        <v>44769</v>
      </c>
      <c r="C2111">
        <v>76.026667484102902</v>
      </c>
    </row>
    <row r="2112" spans="1:3" x14ac:dyDescent="0.25">
      <c r="A2112" s="1">
        <v>44770</v>
      </c>
      <c r="C2112">
        <v>76.142580298262004</v>
      </c>
    </row>
    <row r="2113" spans="1:3" x14ac:dyDescent="0.25">
      <c r="A2113" s="1">
        <v>44771</v>
      </c>
      <c r="C2113">
        <v>76.299641106991501</v>
      </c>
    </row>
    <row r="2114" spans="1:3" x14ac:dyDescent="0.25">
      <c r="A2114" s="1">
        <v>44772</v>
      </c>
      <c r="C2114">
        <v>76.498854961026794</v>
      </c>
    </row>
    <row r="2115" spans="1:3" x14ac:dyDescent="0.25">
      <c r="A2115" s="1">
        <v>44773</v>
      </c>
      <c r="C2115">
        <v>76.740391283320605</v>
      </c>
    </row>
    <row r="2116" spans="1:3" x14ac:dyDescent="0.25">
      <c r="A2116" s="1">
        <v>44774</v>
      </c>
      <c r="B2116">
        <v>76.3</v>
      </c>
      <c r="C2116">
        <v>77.023691046843794</v>
      </c>
    </row>
    <row r="2117" spans="1:3" x14ac:dyDescent="0.25">
      <c r="A2117" s="1">
        <v>44775</v>
      </c>
      <c r="C2117">
        <v>77.347571389890902</v>
      </c>
    </row>
    <row r="2118" spans="1:3" x14ac:dyDescent="0.25">
      <c r="A2118" s="1">
        <v>44776</v>
      </c>
      <c r="C2118">
        <v>77.7103276688904</v>
      </c>
    </row>
    <row r="2119" spans="1:3" x14ac:dyDescent="0.25">
      <c r="A2119" s="1">
        <v>44777</v>
      </c>
      <c r="C2119">
        <v>78.109832948719401</v>
      </c>
    </row>
    <row r="2120" spans="1:3" x14ac:dyDescent="0.25">
      <c r="A2120" s="1">
        <v>44778</v>
      </c>
      <c r="C2120">
        <v>78.543634930523993</v>
      </c>
    </row>
    <row r="2121" spans="1:3" x14ac:dyDescent="0.25">
      <c r="A2121" s="1">
        <v>44779</v>
      </c>
      <c r="C2121">
        <v>79.009050317043304</v>
      </c>
    </row>
    <row r="2122" spans="1:3" x14ac:dyDescent="0.25">
      <c r="A2122" s="1">
        <v>44780</v>
      </c>
      <c r="C2122">
        <v>79.503310175689705</v>
      </c>
    </row>
    <row r="2123" spans="1:3" x14ac:dyDescent="0.25">
      <c r="A2123" s="1">
        <v>44781</v>
      </c>
      <c r="C2123">
        <v>80.023838270201196</v>
      </c>
    </row>
    <row r="2124" spans="1:3" x14ac:dyDescent="0.25">
      <c r="A2124" s="1">
        <v>44782</v>
      </c>
      <c r="C2124">
        <v>80.568266059620896</v>
      </c>
    </row>
    <row r="2125" spans="1:3" x14ac:dyDescent="0.25">
      <c r="A2125" s="1">
        <v>44783</v>
      </c>
      <c r="B2125">
        <v>79.599999999999994</v>
      </c>
      <c r="C2125">
        <v>81.134368971439898</v>
      </c>
    </row>
    <row r="2126" spans="1:3" x14ac:dyDescent="0.25">
      <c r="A2126" s="1">
        <v>44784</v>
      </c>
      <c r="C2126">
        <v>81.720003168160204</v>
      </c>
    </row>
    <row r="2127" spans="1:3" x14ac:dyDescent="0.25">
      <c r="A2127" s="1">
        <v>44785</v>
      </c>
      <c r="C2127">
        <v>82.323042807277602</v>
      </c>
    </row>
    <row r="2128" spans="1:3" x14ac:dyDescent="0.25">
      <c r="A2128" s="1">
        <v>44786</v>
      </c>
      <c r="C2128">
        <v>82.941317794683798</v>
      </c>
    </row>
    <row r="2129" spans="1:3" x14ac:dyDescent="0.25">
      <c r="A2129" s="1">
        <v>44787</v>
      </c>
      <c r="C2129">
        <v>83.572552031488499</v>
      </c>
    </row>
    <row r="2130" spans="1:3" x14ac:dyDescent="0.25">
      <c r="A2130" s="1">
        <v>44788</v>
      </c>
      <c r="C2130">
        <v>84.214302154261802</v>
      </c>
    </row>
    <row r="2131" spans="1:3" x14ac:dyDescent="0.25">
      <c r="A2131" s="1">
        <v>44789</v>
      </c>
      <c r="C2131">
        <v>84.863906737868007</v>
      </c>
    </row>
    <row r="2132" spans="1:3" x14ac:dyDescent="0.25">
      <c r="A2132" s="1">
        <v>44790</v>
      </c>
      <c r="C2132">
        <v>85.518482905230101</v>
      </c>
    </row>
    <row r="2133" spans="1:3" x14ac:dyDescent="0.25">
      <c r="A2133" s="1">
        <v>44791</v>
      </c>
      <c r="C2133">
        <v>86.174961558254907</v>
      </c>
    </row>
    <row r="2134" spans="1:3" x14ac:dyDescent="0.25">
      <c r="A2134" s="1">
        <v>44792</v>
      </c>
      <c r="B2134">
        <v>88.6</v>
      </c>
      <c r="C2134">
        <v>86.830130195452</v>
      </c>
    </row>
    <row r="2135" spans="1:3" x14ac:dyDescent="0.25">
      <c r="A2135" s="1">
        <v>44793</v>
      </c>
      <c r="C2135">
        <v>87.480676290722997</v>
      </c>
    </row>
    <row r="2136" spans="1:3" x14ac:dyDescent="0.25">
      <c r="A2136" s="1">
        <v>44794</v>
      </c>
      <c r="C2136">
        <v>88.123231233315494</v>
      </c>
    </row>
    <row r="2137" spans="1:3" x14ac:dyDescent="0.25">
      <c r="A2137" s="1">
        <v>44795</v>
      </c>
      <c r="C2137">
        <v>88.754414828947205</v>
      </c>
    </row>
    <row r="2138" spans="1:3" x14ac:dyDescent="0.25">
      <c r="A2138" s="1">
        <v>44796</v>
      </c>
      <c r="C2138">
        <v>89.370880362095903</v>
      </c>
    </row>
    <row r="2139" spans="1:3" x14ac:dyDescent="0.25">
      <c r="A2139" s="1">
        <v>44797</v>
      </c>
      <c r="C2139">
        <v>89.969360219457897</v>
      </c>
    </row>
    <row r="2140" spans="1:3" x14ac:dyDescent="0.25">
      <c r="A2140" s="1">
        <v>44798</v>
      </c>
      <c r="C2140">
        <v>90.546712074574202</v>
      </c>
    </row>
    <row r="2141" spans="1:3" x14ac:dyDescent="0.25">
      <c r="A2141" s="1">
        <v>44799</v>
      </c>
      <c r="C2141">
        <v>91.099965633623398</v>
      </c>
    </row>
    <row r="2142" spans="1:3" x14ac:dyDescent="0.25">
      <c r="A2142" s="1">
        <v>44800</v>
      </c>
      <c r="C2142">
        <v>91.6263845787918</v>
      </c>
    </row>
    <row r="2143" spans="1:3" x14ac:dyDescent="0.25">
      <c r="A2143" s="1">
        <v>44801</v>
      </c>
      <c r="C2143">
        <v>92.123599243366996</v>
      </c>
    </row>
    <row r="2144" spans="1:3" x14ac:dyDescent="0.25">
      <c r="A2144" s="1">
        <v>44802</v>
      </c>
      <c r="C2144">
        <v>92.589777225864694</v>
      </c>
    </row>
    <row r="2145" spans="1:3" x14ac:dyDescent="0.25">
      <c r="A2145" s="1">
        <v>44803</v>
      </c>
      <c r="C2145">
        <v>93.023711486576204</v>
      </c>
    </row>
    <row r="2146" spans="1:3" x14ac:dyDescent="0.25">
      <c r="A2146" s="1">
        <v>44804</v>
      </c>
      <c r="B2146">
        <v>92.9</v>
      </c>
      <c r="C2146">
        <v>93.424886893471907</v>
      </c>
    </row>
    <row r="2147" spans="1:3" x14ac:dyDescent="0.25">
      <c r="A2147" s="1">
        <v>44805</v>
      </c>
      <c r="C2147">
        <v>93.793549304981994</v>
      </c>
    </row>
    <row r="2148" spans="1:3" x14ac:dyDescent="0.25">
      <c r="A2148" s="1">
        <v>44806</v>
      </c>
      <c r="C2148">
        <v>94.130777189656698</v>
      </c>
    </row>
    <row r="2149" spans="1:3" x14ac:dyDescent="0.25">
      <c r="A2149" s="1">
        <v>44807</v>
      </c>
      <c r="C2149">
        <v>94.438555782704398</v>
      </c>
    </row>
    <row r="2150" spans="1:3" x14ac:dyDescent="0.25">
      <c r="A2150" s="1">
        <v>44808</v>
      </c>
      <c r="C2150">
        <v>94.719853779407899</v>
      </c>
    </row>
    <row r="2151" spans="1:3" x14ac:dyDescent="0.25">
      <c r="A2151" s="1">
        <v>44809</v>
      </c>
      <c r="C2151">
        <v>94.978702565420306</v>
      </c>
    </row>
    <row r="2152" spans="1:3" x14ac:dyDescent="0.25">
      <c r="A2152" s="1">
        <v>44810</v>
      </c>
      <c r="C2152">
        <v>95.220055858390793</v>
      </c>
    </row>
    <row r="2153" spans="1:3" x14ac:dyDescent="0.25">
      <c r="A2153" s="1">
        <v>44811</v>
      </c>
      <c r="C2153">
        <v>95.448948749922394</v>
      </c>
    </row>
    <row r="2154" spans="1:3" x14ac:dyDescent="0.25">
      <c r="A2154" s="1">
        <v>44812</v>
      </c>
      <c r="C2154">
        <v>95.670177052330502</v>
      </c>
    </row>
    <row r="2155" spans="1:3" x14ac:dyDescent="0.25">
      <c r="A2155" s="1">
        <v>44813</v>
      </c>
      <c r="B2155">
        <v>95.8</v>
      </c>
      <c r="C2155">
        <v>95.888156702498193</v>
      </c>
    </row>
    <row r="2156" spans="1:3" x14ac:dyDescent="0.25">
      <c r="A2156" s="1">
        <v>44814</v>
      </c>
      <c r="C2156">
        <v>96.106776288103703</v>
      </c>
    </row>
    <row r="2157" spans="1:3" x14ac:dyDescent="0.25">
      <c r="A2157" s="1">
        <v>44815</v>
      </c>
      <c r="C2157">
        <v>96.329242696221399</v>
      </c>
    </row>
    <row r="2158" spans="1:3" x14ac:dyDescent="0.25">
      <c r="A2158" s="1">
        <v>44816</v>
      </c>
      <c r="C2158">
        <v>96.557919884294705</v>
      </c>
    </row>
    <row r="2159" spans="1:3" x14ac:dyDescent="0.25">
      <c r="A2159" s="1">
        <v>44817</v>
      </c>
      <c r="C2159">
        <v>96.794160773482503</v>
      </c>
    </row>
    <row r="2160" spans="1:3" x14ac:dyDescent="0.25">
      <c r="A2160" s="1">
        <v>44818</v>
      </c>
      <c r="C2160">
        <v>97.038132264378007</v>
      </c>
    </row>
    <row r="2161" spans="1:3" x14ac:dyDescent="0.25">
      <c r="A2161" s="1">
        <v>44819</v>
      </c>
      <c r="C2161">
        <v>97.288863250659503</v>
      </c>
    </row>
    <row r="2162" spans="1:3" x14ac:dyDescent="0.25">
      <c r="A2162" s="1">
        <v>44820</v>
      </c>
      <c r="C2162">
        <v>97.545111346736107</v>
      </c>
    </row>
    <row r="2163" spans="1:3" x14ac:dyDescent="0.25">
      <c r="A2163" s="1">
        <v>44821</v>
      </c>
      <c r="C2163">
        <v>97.8059657245106</v>
      </c>
    </row>
    <row r="2164" spans="1:3" x14ac:dyDescent="0.25">
      <c r="A2164" s="1">
        <v>44822</v>
      </c>
      <c r="C2164">
        <v>98.070906576968198</v>
      </c>
    </row>
    <row r="2165" spans="1:3" x14ac:dyDescent="0.25">
      <c r="A2165" s="1">
        <v>44823</v>
      </c>
      <c r="C2165">
        <v>98.339758460642699</v>
      </c>
    </row>
    <row r="2166" spans="1:3" x14ac:dyDescent="0.25">
      <c r="A2166" s="1">
        <v>44824</v>
      </c>
      <c r="B2166">
        <v>98.6</v>
      </c>
      <c r="C2166">
        <v>98.612516379281601</v>
      </c>
    </row>
    <row r="2167" spans="1:3" x14ac:dyDescent="0.25">
      <c r="A2167" s="1">
        <v>44825</v>
      </c>
      <c r="C2167">
        <v>98.888803119570397</v>
      </c>
    </row>
    <row r="2168" spans="1:3" x14ac:dyDescent="0.25">
      <c r="A2168" s="1">
        <v>44826</v>
      </c>
      <c r="C2168">
        <v>99.1678496409953</v>
      </c>
    </row>
    <row r="2169" spans="1:3" x14ac:dyDescent="0.25">
      <c r="A2169" s="1">
        <v>44827</v>
      </c>
      <c r="C2169">
        <v>99.448640125666401</v>
      </c>
    </row>
    <row r="2170" spans="1:3" x14ac:dyDescent="0.25">
      <c r="A2170" s="1">
        <v>44828</v>
      </c>
      <c r="C2170">
        <v>99.730057677206204</v>
      </c>
    </row>
    <row r="2171" spans="1:3" x14ac:dyDescent="0.25">
      <c r="A2171" s="1">
        <v>44829</v>
      </c>
      <c r="C2171">
        <v>100.011030668703</v>
      </c>
    </row>
    <row r="2172" spans="1:3" x14ac:dyDescent="0.25">
      <c r="A2172" s="1">
        <v>44830</v>
      </c>
      <c r="C2172">
        <v>100.290736077848</v>
      </c>
    </row>
    <row r="2173" spans="1:3" x14ac:dyDescent="0.25">
      <c r="A2173" s="1">
        <v>44831</v>
      </c>
      <c r="C2173">
        <v>100.568852310431</v>
      </c>
    </row>
    <row r="2174" spans="1:3" x14ac:dyDescent="0.25">
      <c r="A2174" s="1">
        <v>44832</v>
      </c>
      <c r="C2174">
        <v>100.845251794297</v>
      </c>
    </row>
    <row r="2175" spans="1:3" x14ac:dyDescent="0.25">
      <c r="A2175" s="1">
        <v>44833</v>
      </c>
      <c r="C2175">
        <v>101.11987277409899</v>
      </c>
    </row>
    <row r="2176" spans="1:3" x14ac:dyDescent="0.25">
      <c r="A2176" s="1">
        <v>44834</v>
      </c>
      <c r="B2176">
        <v>101.2</v>
      </c>
      <c r="C2176">
        <v>101.39267919746599</v>
      </c>
    </row>
    <row r="2177" spans="1:3" x14ac:dyDescent="0.25">
      <c r="A2177" s="1">
        <v>44835</v>
      </c>
      <c r="C2177">
        <v>101.66361957795699</v>
      </c>
    </row>
    <row r="2178" spans="1:3" x14ac:dyDescent="0.25">
      <c r="A2178" s="1">
        <v>44836</v>
      </c>
      <c r="C2178">
        <v>101.932584834823</v>
      </c>
    </row>
    <row r="2179" spans="1:3" x14ac:dyDescent="0.25">
      <c r="A2179" s="1">
        <v>44837</v>
      </c>
      <c r="C2179">
        <v>102.199365109553</v>
      </c>
    </row>
    <row r="2180" spans="1:3" x14ac:dyDescent="0.25">
      <c r="A2180" s="1">
        <v>44838</v>
      </c>
      <c r="C2180">
        <v>102.463605559218</v>
      </c>
    </row>
    <row r="2181" spans="1:3" x14ac:dyDescent="0.25">
      <c r="A2181" s="1">
        <v>44839</v>
      </c>
      <c r="C2181">
        <v>102.724761126616</v>
      </c>
    </row>
    <row r="2182" spans="1:3" x14ac:dyDescent="0.25">
      <c r="A2182" s="1">
        <v>44840</v>
      </c>
      <c r="C2182">
        <v>102.982097164439</v>
      </c>
    </row>
    <row r="2183" spans="1:3" x14ac:dyDescent="0.25">
      <c r="A2183" s="1">
        <v>44841</v>
      </c>
      <c r="C2183">
        <v>103.234818918299</v>
      </c>
    </row>
    <row r="2184" spans="1:3" x14ac:dyDescent="0.25">
      <c r="A2184" s="1">
        <v>44842</v>
      </c>
      <c r="C2184">
        <v>103.482040162469</v>
      </c>
    </row>
    <row r="2185" spans="1:3" x14ac:dyDescent="0.25">
      <c r="A2185" s="1">
        <v>44843</v>
      </c>
      <c r="C2185">
        <v>103.722788572905</v>
      </c>
    </row>
    <row r="2186" spans="1:3" x14ac:dyDescent="0.25">
      <c r="A2186" s="1">
        <v>44844</v>
      </c>
      <c r="B2186">
        <v>104</v>
      </c>
      <c r="C2186">
        <v>103.956034695113</v>
      </c>
    </row>
    <row r="2187" spans="1:3" x14ac:dyDescent="0.25">
      <c r="A2187" s="1">
        <v>44845</v>
      </c>
      <c r="C2187">
        <v>104.18072086294799</v>
      </c>
    </row>
    <row r="2188" spans="1:3" x14ac:dyDescent="0.25">
      <c r="A2188" s="1">
        <v>44846</v>
      </c>
      <c r="C2188">
        <v>104.395790068355</v>
      </c>
    </row>
    <row r="2189" spans="1:3" x14ac:dyDescent="0.25">
      <c r="A2189" s="1">
        <v>44847</v>
      </c>
      <c r="C2189">
        <v>104.60021478205201</v>
      </c>
    </row>
    <row r="2190" spans="1:3" x14ac:dyDescent="0.25">
      <c r="A2190" s="1">
        <v>44848</v>
      </c>
      <c r="B2190">
        <v>105.2</v>
      </c>
      <c r="C2190">
        <v>104.793025725148</v>
      </c>
    </row>
    <row r="2191" spans="1:3" x14ac:dyDescent="0.25">
      <c r="A2191" s="1">
        <v>44849</v>
      </c>
      <c r="C2191">
        <v>104.97334059169999</v>
      </c>
    </row>
    <row r="2192" spans="1:3" x14ac:dyDescent="0.25">
      <c r="A2192" s="1">
        <v>44854</v>
      </c>
      <c r="B2192">
        <v>105.8</v>
      </c>
      <c r="C2192">
        <v>105.66674985754101</v>
      </c>
    </row>
    <row r="2193" spans="1:3" x14ac:dyDescent="0.25">
      <c r="A2193" s="1">
        <v>44865</v>
      </c>
      <c r="B2193">
        <v>106</v>
      </c>
      <c r="C2193">
        <v>106.020068004433</v>
      </c>
    </row>
    <row r="2194" spans="1:3" x14ac:dyDescent="0.25">
      <c r="A2194" s="1">
        <v>44866</v>
      </c>
      <c r="C2194">
        <v>105.988756665159</v>
      </c>
    </row>
    <row r="2195" spans="1:3" x14ac:dyDescent="0.25">
      <c r="A2195" s="1">
        <v>44872</v>
      </c>
      <c r="C2195">
        <v>105.663784498049</v>
      </c>
    </row>
    <row r="2196" spans="1:3" x14ac:dyDescent="0.25">
      <c r="A2196" s="1">
        <v>44873</v>
      </c>
      <c r="C2196">
        <v>105.59387012216</v>
      </c>
    </row>
    <row r="2197" spans="1:3" x14ac:dyDescent="0.25">
      <c r="A2197" s="1">
        <v>44874</v>
      </c>
      <c r="C2197">
        <v>105.519508899914</v>
      </c>
    </row>
    <row r="2198" spans="1:3" x14ac:dyDescent="0.25">
      <c r="A2198" s="1">
        <v>44875</v>
      </c>
      <c r="B2198">
        <v>105.2</v>
      </c>
      <c r="C2198">
        <v>105.439347021608</v>
      </c>
    </row>
    <row r="2199" spans="1:3" x14ac:dyDescent="0.25">
      <c r="A2199" s="1">
        <v>44876</v>
      </c>
      <c r="C2199">
        <v>105.35195031240301</v>
      </c>
    </row>
    <row r="2200" spans="1:3" x14ac:dyDescent="0.25">
      <c r="A2200" s="1">
        <v>44877</v>
      </c>
      <c r="C2200">
        <v>105.25600127920001</v>
      </c>
    </row>
    <row r="2201" spans="1:3" x14ac:dyDescent="0.25">
      <c r="A2201" s="1">
        <v>44878</v>
      </c>
      <c r="C2201">
        <v>105.150363421055</v>
      </c>
    </row>
    <row r="2202" spans="1:3" x14ac:dyDescent="0.25">
      <c r="A2202" s="1">
        <v>44879</v>
      </c>
      <c r="C2202">
        <v>105.034147587791</v>
      </c>
    </row>
    <row r="2203" spans="1:3" x14ac:dyDescent="0.25">
      <c r="A2203" s="1">
        <v>44880</v>
      </c>
      <c r="C2203">
        <v>104.90678038679501</v>
      </c>
    </row>
    <row r="2204" spans="1:3" x14ac:dyDescent="0.25">
      <c r="A2204" s="1">
        <v>44881</v>
      </c>
      <c r="C2204">
        <v>104.768006083716</v>
      </c>
    </row>
    <row r="2205" spans="1:3" x14ac:dyDescent="0.25">
      <c r="A2205" s="1">
        <v>44882</v>
      </c>
      <c r="C2205">
        <v>104.617672193248</v>
      </c>
    </row>
    <row r="2206" spans="1:3" x14ac:dyDescent="0.25">
      <c r="A2206" s="1">
        <v>44883</v>
      </c>
      <c r="C2206">
        <v>104.455691428272</v>
      </c>
    </row>
    <row r="2207" spans="1:3" x14ac:dyDescent="0.25">
      <c r="A2207" s="1">
        <v>44884</v>
      </c>
      <c r="C2207">
        <v>104.282114735524</v>
      </c>
    </row>
    <row r="2208" spans="1:3" x14ac:dyDescent="0.25">
      <c r="A2208" s="1">
        <v>44885</v>
      </c>
      <c r="C2208">
        <v>104.097127362923</v>
      </c>
    </row>
    <row r="2209" spans="1:3" x14ac:dyDescent="0.25">
      <c r="A2209" s="1">
        <v>44886</v>
      </c>
      <c r="B2209">
        <v>104.2</v>
      </c>
      <c r="C2209">
        <v>103.901020892408</v>
      </c>
    </row>
    <row r="2210" spans="1:3" x14ac:dyDescent="0.25">
      <c r="A2210" s="1">
        <v>44887</v>
      </c>
      <c r="C2210">
        <v>103.694165462246</v>
      </c>
    </row>
    <row r="2211" spans="1:3" x14ac:dyDescent="0.25">
      <c r="A2211" s="1">
        <v>44888</v>
      </c>
      <c r="C2211">
        <v>103.47698217882299</v>
      </c>
    </row>
    <row r="2212" spans="1:3" x14ac:dyDescent="0.25">
      <c r="A2212" s="1">
        <v>44889</v>
      </c>
      <c r="C2212">
        <v>103.24991571789499</v>
      </c>
    </row>
    <row r="2213" spans="1:3" x14ac:dyDescent="0.25">
      <c r="A2213" s="1">
        <v>44890</v>
      </c>
      <c r="C2213">
        <v>103.013407115327</v>
      </c>
    </row>
    <row r="2214" spans="1:3" x14ac:dyDescent="0.25">
      <c r="A2214" s="1">
        <v>44891</v>
      </c>
      <c r="C2214">
        <v>102.76784817369401</v>
      </c>
    </row>
    <row r="2215" spans="1:3" x14ac:dyDescent="0.25">
      <c r="A2215" s="1">
        <v>44892</v>
      </c>
      <c r="C2215">
        <v>102.51350785094</v>
      </c>
    </row>
    <row r="2216" spans="1:3" x14ac:dyDescent="0.25">
      <c r="A2216" s="1">
        <v>44893</v>
      </c>
      <c r="C2216">
        <v>102.250605189588</v>
      </c>
    </row>
    <row r="2217" spans="1:3" x14ac:dyDescent="0.25">
      <c r="A2217" s="1">
        <v>44894</v>
      </c>
      <c r="C2217">
        <v>101.979350836373</v>
      </c>
    </row>
    <row r="2218" spans="1:3" x14ac:dyDescent="0.25">
      <c r="A2218" s="1">
        <v>44895</v>
      </c>
      <c r="B2218">
        <v>101.8</v>
      </c>
      <c r="C2218">
        <v>101.69996936443999</v>
      </c>
    </row>
    <row r="2219" spans="1:3" x14ac:dyDescent="0.25">
      <c r="A2219" s="1">
        <v>44896</v>
      </c>
      <c r="C2219">
        <v>101.412721828752</v>
      </c>
    </row>
    <row r="2220" spans="1:3" x14ac:dyDescent="0.25">
      <c r="A2220" s="1">
        <v>44897</v>
      </c>
      <c r="C2220">
        <v>101.11792855469299</v>
      </c>
    </row>
    <row r="2221" spans="1:3" x14ac:dyDescent="0.25">
      <c r="A2221" s="1">
        <v>44898</v>
      </c>
      <c r="C2221">
        <v>100.815992159866</v>
      </c>
    </row>
    <row r="2222" spans="1:3" x14ac:dyDescent="0.25">
      <c r="A2222" s="1">
        <v>44899</v>
      </c>
      <c r="C2222">
        <v>100.5074208091</v>
      </c>
    </row>
    <row r="2223" spans="1:3" x14ac:dyDescent="0.25">
      <c r="A2223" s="1">
        <v>44900</v>
      </c>
      <c r="C2223">
        <v>100.19285170265</v>
      </c>
    </row>
    <row r="2224" spans="1:3" x14ac:dyDescent="0.25">
      <c r="A2224" s="1">
        <v>44901</v>
      </c>
      <c r="C2224">
        <v>99.873094435985493</v>
      </c>
    </row>
    <row r="2225" spans="1:3" x14ac:dyDescent="0.25">
      <c r="A2225" s="1">
        <v>44902</v>
      </c>
      <c r="C2225">
        <v>99.549197230662202</v>
      </c>
    </row>
    <row r="2226" spans="1:3" x14ac:dyDescent="0.25">
      <c r="A2226" s="1">
        <v>44903</v>
      </c>
      <c r="C2226">
        <v>99.222335766747705</v>
      </c>
    </row>
    <row r="2227" spans="1:3" x14ac:dyDescent="0.25">
      <c r="A2227" s="1">
        <v>44904</v>
      </c>
      <c r="C2227">
        <v>98.893751845151797</v>
      </c>
    </row>
    <row r="2228" spans="1:3" x14ac:dyDescent="0.25">
      <c r="A2228" s="1">
        <v>44905</v>
      </c>
      <c r="C2228">
        <v>98.564718386096601</v>
      </c>
    </row>
    <row r="2229" spans="1:3" x14ac:dyDescent="0.25">
      <c r="A2229" s="1">
        <v>44906</v>
      </c>
      <c r="C2229">
        <v>98.236504313230597</v>
      </c>
    </row>
    <row r="2230" spans="1:3" x14ac:dyDescent="0.25">
      <c r="A2230" s="1">
        <v>44907</v>
      </c>
      <c r="B2230">
        <v>97.7</v>
      </c>
      <c r="C2230">
        <v>97.910339323385102</v>
      </c>
    </row>
    <row r="2231" spans="1:3" x14ac:dyDescent="0.25">
      <c r="A2231" s="1">
        <v>44908</v>
      </c>
      <c r="C2231">
        <v>97.587378541974104</v>
      </c>
    </row>
    <row r="2232" spans="1:3" x14ac:dyDescent="0.25">
      <c r="A2232" s="1">
        <v>44909</v>
      </c>
      <c r="C2232">
        <v>97.268667064036805</v>
      </c>
    </row>
    <row r="2233" spans="1:3" x14ac:dyDescent="0.25">
      <c r="A2233" s="1">
        <v>44910</v>
      </c>
      <c r="C2233">
        <v>96.955104380923402</v>
      </c>
    </row>
    <row r="2234" spans="1:3" x14ac:dyDescent="0.25">
      <c r="A2234" s="1">
        <v>44911</v>
      </c>
      <c r="C2234">
        <v>96.647408692623799</v>
      </c>
    </row>
    <row r="2235" spans="1:3" x14ac:dyDescent="0.25">
      <c r="A2235" s="1">
        <v>44912</v>
      </c>
      <c r="C2235">
        <v>96.346049471833197</v>
      </c>
    </row>
    <row r="2236" spans="1:3" x14ac:dyDescent="0.25">
      <c r="A2236" s="1">
        <v>44913</v>
      </c>
      <c r="C2236">
        <v>96.0511203537813</v>
      </c>
    </row>
    <row r="2237" spans="1:3" x14ac:dyDescent="0.25">
      <c r="A2237" s="1">
        <v>44914</v>
      </c>
      <c r="C2237">
        <v>95.762424484679798</v>
      </c>
    </row>
    <row r="2238" spans="1:3" x14ac:dyDescent="0.25">
      <c r="A2238" s="1">
        <v>44915</v>
      </c>
      <c r="B2238">
        <v>95.5</v>
      </c>
      <c r="C2238">
        <v>95.479531879096697</v>
      </c>
    </row>
    <row r="2239" spans="1:3" x14ac:dyDescent="0.25">
      <c r="A2239" s="1">
        <v>44916</v>
      </c>
      <c r="C2239">
        <v>95.201812626489996</v>
      </c>
    </row>
    <row r="2240" spans="1:3" x14ac:dyDescent="0.25">
      <c r="A2240" s="1">
        <v>44917</v>
      </c>
      <c r="C2240">
        <v>94.928469574921195</v>
      </c>
    </row>
    <row r="2241" spans="1:3" x14ac:dyDescent="0.25">
      <c r="A2241" s="1">
        <v>44918</v>
      </c>
      <c r="C2241">
        <v>94.658570491948694</v>
      </c>
    </row>
    <row r="2242" spans="1:3" x14ac:dyDescent="0.25">
      <c r="A2242" s="1">
        <v>44919</v>
      </c>
      <c r="C2242">
        <v>94.391079702699201</v>
      </c>
    </row>
    <row r="2243" spans="1:3" x14ac:dyDescent="0.25">
      <c r="A2243" s="1">
        <v>44920</v>
      </c>
      <c r="C2243">
        <v>94.124889205120496</v>
      </c>
    </row>
    <row r="2244" spans="1:3" x14ac:dyDescent="0.25">
      <c r="A2244" s="1">
        <v>44921</v>
      </c>
      <c r="C2244">
        <v>93.858849262411397</v>
      </c>
    </row>
    <row r="2245" spans="1:3" x14ac:dyDescent="0.25">
      <c r="A2245" s="1">
        <v>44922</v>
      </c>
      <c r="C2245">
        <v>93.591832237139897</v>
      </c>
    </row>
    <row r="2246" spans="1:3" x14ac:dyDescent="0.25">
      <c r="A2246" s="1">
        <v>44923</v>
      </c>
      <c r="C2246">
        <v>93.322889963295694</v>
      </c>
    </row>
    <row r="2247" spans="1:3" x14ac:dyDescent="0.25">
      <c r="A2247" s="1">
        <v>44924</v>
      </c>
      <c r="C2247">
        <v>93.051280658829</v>
      </c>
    </row>
    <row r="2248" spans="1:3" x14ac:dyDescent="0.25">
      <c r="A2248" s="1">
        <v>44925</v>
      </c>
      <c r="B2248">
        <v>92.7</v>
      </c>
      <c r="C2248">
        <v>92.776455757484598</v>
      </c>
    </row>
    <row r="2249" spans="1:3" x14ac:dyDescent="0.25">
      <c r="A2249" s="1">
        <v>44926</v>
      </c>
      <c r="C2249">
        <v>92.498047945082007</v>
      </c>
    </row>
    <row r="2250" spans="1:3" x14ac:dyDescent="0.25">
      <c r="A2250" s="1">
        <v>44927</v>
      </c>
      <c r="C2250">
        <v>92.215860400237901</v>
      </c>
    </row>
    <row r="2251" spans="1:3" x14ac:dyDescent="0.25">
      <c r="A2251" s="1">
        <v>44928</v>
      </c>
      <c r="C2251">
        <v>91.929857239533703</v>
      </c>
    </row>
    <row r="2252" spans="1:3" x14ac:dyDescent="0.25">
      <c r="A2252" s="1">
        <v>44929</v>
      </c>
      <c r="C2252">
        <v>91.640155167127602</v>
      </c>
    </row>
    <row r="2253" spans="1:3" x14ac:dyDescent="0.25">
      <c r="A2253" s="1">
        <v>44930</v>
      </c>
      <c r="C2253">
        <v>91.3470163288099</v>
      </c>
    </row>
    <row r="2254" spans="1:3" x14ac:dyDescent="0.25">
      <c r="A2254" s="1">
        <v>44931</v>
      </c>
      <c r="C2254">
        <v>91.050842370502906</v>
      </c>
    </row>
    <row r="2255" spans="1:3" x14ac:dyDescent="0.25">
      <c r="A2255" s="1">
        <v>44932</v>
      </c>
      <c r="C2255">
        <v>90.752169701205204</v>
      </c>
    </row>
    <row r="2256" spans="1:3" x14ac:dyDescent="0.25">
      <c r="A2256" s="1">
        <v>44933</v>
      </c>
      <c r="C2256">
        <v>90.451637614865007</v>
      </c>
    </row>
    <row r="2257" spans="1:3" x14ac:dyDescent="0.25">
      <c r="A2257" s="1">
        <v>44934</v>
      </c>
      <c r="C2257">
        <v>90.149854261503407</v>
      </c>
    </row>
    <row r="2258" spans="1:3" x14ac:dyDescent="0.25">
      <c r="A2258" s="1">
        <v>44935</v>
      </c>
      <c r="C2258">
        <v>89.847295081739901</v>
      </c>
    </row>
    <row r="2259" spans="1:3" x14ac:dyDescent="0.25">
      <c r="A2259" s="1">
        <v>44936</v>
      </c>
      <c r="B2259">
        <v>89.8</v>
      </c>
      <c r="C2259">
        <v>89.544290050363202</v>
      </c>
    </row>
    <row r="2260" spans="1:3" x14ac:dyDescent="0.25">
      <c r="A2260" s="1">
        <v>44937</v>
      </c>
      <c r="C2260">
        <v>89.241029569793696</v>
      </c>
    </row>
    <row r="2261" spans="1:3" x14ac:dyDescent="0.25">
      <c r="A2261" s="1">
        <v>44938</v>
      </c>
      <c r="C2261">
        <v>88.937569106109393</v>
      </c>
    </row>
    <row r="2262" spans="1:3" x14ac:dyDescent="0.25">
      <c r="A2262" s="1">
        <v>44939</v>
      </c>
      <c r="C2262">
        <v>88.633832567637</v>
      </c>
    </row>
    <row r="2263" spans="1:3" x14ac:dyDescent="0.25">
      <c r="A2263" s="1">
        <v>44940</v>
      </c>
      <c r="C2263">
        <v>88.3296144261069</v>
      </c>
    </row>
    <row r="2264" spans="1:3" x14ac:dyDescent="0.25">
      <c r="A2264" s="1">
        <v>44941</v>
      </c>
      <c r="C2264">
        <v>88.024580580373495</v>
      </c>
    </row>
    <row r="2265" spans="1:3" x14ac:dyDescent="0.25">
      <c r="A2265" s="1">
        <v>44942</v>
      </c>
      <c r="C2265">
        <v>87.718290563745498</v>
      </c>
    </row>
    <row r="2266" spans="1:3" x14ac:dyDescent="0.25">
      <c r="A2266" s="1">
        <v>44943</v>
      </c>
      <c r="C2266">
        <v>87.410311819936297</v>
      </c>
    </row>
    <row r="2267" spans="1:3" x14ac:dyDescent="0.25">
      <c r="A2267" s="1">
        <v>44944</v>
      </c>
      <c r="C2267">
        <v>87.100341385193403</v>
      </c>
    </row>
    <row r="2268" spans="1:3" x14ac:dyDescent="0.25">
      <c r="A2268" s="1">
        <v>44945</v>
      </c>
      <c r="C2268">
        <v>86.788227074559998</v>
      </c>
    </row>
    <row r="2269" spans="1:3" x14ac:dyDescent="0.25">
      <c r="A2269" s="1">
        <v>44946</v>
      </c>
      <c r="B2269">
        <v>86.2</v>
      </c>
      <c r="C2269">
        <v>86.473963482682507</v>
      </c>
    </row>
    <row r="2270" spans="1:3" x14ac:dyDescent="0.25">
      <c r="A2270" s="1">
        <v>44947</v>
      </c>
      <c r="C2270">
        <v>86.157688763465501</v>
      </c>
    </row>
    <row r="2271" spans="1:3" x14ac:dyDescent="0.25">
      <c r="A2271" s="1">
        <v>44948</v>
      </c>
      <c r="C2271">
        <v>85.839682188573804</v>
      </c>
    </row>
    <row r="2272" spans="1:3" x14ac:dyDescent="0.25">
      <c r="A2272" s="1">
        <v>44949</v>
      </c>
      <c r="C2272">
        <v>85.520362484782694</v>
      </c>
    </row>
    <row r="2273" spans="1:3" x14ac:dyDescent="0.25">
      <c r="A2273" s="1">
        <v>44950</v>
      </c>
      <c r="C2273">
        <v>85.200286950174799</v>
      </c>
    </row>
    <row r="2274" spans="1:3" x14ac:dyDescent="0.25">
      <c r="A2274" s="1">
        <v>44951</v>
      </c>
      <c r="C2274">
        <v>84.880151349184999</v>
      </c>
    </row>
    <row r="2275" spans="1:3" x14ac:dyDescent="0.25">
      <c r="A2275" s="1">
        <v>44952</v>
      </c>
      <c r="C2275">
        <v>84.560766689784899</v>
      </c>
    </row>
    <row r="2276" spans="1:3" x14ac:dyDescent="0.25">
      <c r="A2276" s="1">
        <v>44953</v>
      </c>
      <c r="C2276">
        <v>84.242940459801005</v>
      </c>
    </row>
    <row r="2277" spans="1:3" x14ac:dyDescent="0.25">
      <c r="A2277" s="1">
        <v>44954</v>
      </c>
      <c r="C2277">
        <v>83.927356060347506</v>
      </c>
    </row>
    <row r="2278" spans="1:3" x14ac:dyDescent="0.25">
      <c r="A2278" s="1">
        <v>44955</v>
      </c>
      <c r="C2278">
        <v>83.614548932445103</v>
      </c>
    </row>
    <row r="2279" spans="1:3" x14ac:dyDescent="0.25">
      <c r="A2279" s="1">
        <v>44956</v>
      </c>
      <c r="C2279">
        <v>83.304906015000597</v>
      </c>
    </row>
    <row r="2280" spans="1:3" x14ac:dyDescent="0.25">
      <c r="A2280" s="1">
        <v>44957</v>
      </c>
      <c r="B2280">
        <v>83.2</v>
      </c>
      <c r="C2280">
        <v>82.998663948844893</v>
      </c>
    </row>
    <row r="2281" spans="1:3" x14ac:dyDescent="0.25">
      <c r="A2281" s="1">
        <v>44958</v>
      </c>
      <c r="C2281">
        <v>82.695906026831096</v>
      </c>
    </row>
    <row r="2282" spans="1:3" x14ac:dyDescent="0.25">
      <c r="A2282" s="1">
        <v>44959</v>
      </c>
      <c r="C2282">
        <v>82.396557889989793</v>
      </c>
    </row>
    <row r="2283" spans="1:3" x14ac:dyDescent="0.25">
      <c r="A2283" s="1">
        <v>44960</v>
      </c>
      <c r="C2283">
        <v>82.100381969744106</v>
      </c>
    </row>
    <row r="2284" spans="1:3" x14ac:dyDescent="0.25">
      <c r="A2284" s="1">
        <v>44961</v>
      </c>
      <c r="C2284">
        <v>81.806970676183496</v>
      </c>
    </row>
    <row r="2285" spans="1:3" x14ac:dyDescent="0.25">
      <c r="A2285" s="1">
        <v>44962</v>
      </c>
      <c r="C2285">
        <v>81.515761627641695</v>
      </c>
    </row>
    <row r="2286" spans="1:3" x14ac:dyDescent="0.25">
      <c r="A2286" s="1">
        <v>44963</v>
      </c>
      <c r="C2286">
        <v>81.226155152196398</v>
      </c>
    </row>
    <row r="2287" spans="1:3" x14ac:dyDescent="0.25">
      <c r="A2287" s="1">
        <v>44964</v>
      </c>
      <c r="C2287">
        <v>80.937664043156701</v>
      </c>
    </row>
    <row r="2288" spans="1:3" x14ac:dyDescent="0.25">
      <c r="A2288" s="1">
        <v>44965</v>
      </c>
      <c r="C2288">
        <v>80.649948205285796</v>
      </c>
    </row>
    <row r="2289" spans="1:3" x14ac:dyDescent="0.25">
      <c r="A2289" s="1">
        <v>44966</v>
      </c>
      <c r="C2289">
        <v>80.362819215682705</v>
      </c>
    </row>
    <row r="2290" spans="1:3" x14ac:dyDescent="0.25">
      <c r="A2290" s="1">
        <v>44967</v>
      </c>
      <c r="B2290">
        <v>80</v>
      </c>
      <c r="C2290">
        <v>80.076246433231205</v>
      </c>
    </row>
    <row r="2291" spans="1:3" x14ac:dyDescent="0.25">
      <c r="A2291" s="1">
        <v>44968</v>
      </c>
      <c r="C2291">
        <v>79.790364656615694</v>
      </c>
    </row>
    <row r="2292" spans="1:3" x14ac:dyDescent="0.25">
      <c r="A2292" s="1">
        <v>44969</v>
      </c>
      <c r="C2292">
        <v>79.505483330902393</v>
      </c>
    </row>
    <row r="2293" spans="1:3" x14ac:dyDescent="0.25">
      <c r="A2293" s="1">
        <v>44970</v>
      </c>
      <c r="C2293">
        <v>79.222084610044206</v>
      </c>
    </row>
    <row r="2294" spans="1:3" x14ac:dyDescent="0.25">
      <c r="A2294" s="1">
        <v>44971</v>
      </c>
      <c r="C2294">
        <v>78.940787534318304</v>
      </c>
    </row>
    <row r="2295" spans="1:3" x14ac:dyDescent="0.25">
      <c r="A2295" s="1">
        <v>44972</v>
      </c>
      <c r="C2295">
        <v>78.662362303538004</v>
      </c>
    </row>
    <row r="2296" spans="1:3" x14ac:dyDescent="0.25">
      <c r="A2296" s="1">
        <v>44973</v>
      </c>
      <c r="C2296">
        <v>78.387719196456899</v>
      </c>
    </row>
    <row r="2297" spans="1:3" x14ac:dyDescent="0.25">
      <c r="A2297" s="1">
        <v>44974</v>
      </c>
      <c r="C2297">
        <v>78.117765570001694</v>
      </c>
    </row>
    <row r="2298" spans="1:3" x14ac:dyDescent="0.25">
      <c r="A2298" s="1">
        <v>44975</v>
      </c>
      <c r="C2298">
        <v>77.853357678439494</v>
      </c>
    </row>
    <row r="2299" spans="1:3" x14ac:dyDescent="0.25">
      <c r="A2299" s="1">
        <v>44976</v>
      </c>
      <c r="C2299">
        <v>77.595285914020096</v>
      </c>
    </row>
    <row r="2300" spans="1:3" x14ac:dyDescent="0.25">
      <c r="A2300" s="1">
        <v>44977</v>
      </c>
      <c r="B2300">
        <v>77.400000000000006</v>
      </c>
      <c r="C2300">
        <v>77.344259200188702</v>
      </c>
    </row>
    <row r="2301" spans="1:3" x14ac:dyDescent="0.25">
      <c r="A2301" s="1">
        <v>44978</v>
      </c>
      <c r="C2301">
        <v>77.100888537366004</v>
      </c>
    </row>
    <row r="2302" spans="1:3" x14ac:dyDescent="0.25">
      <c r="A2302" s="1">
        <v>44979</v>
      </c>
      <c r="C2302">
        <v>76.865669701298799</v>
      </c>
    </row>
    <row r="2303" spans="1:3" x14ac:dyDescent="0.25">
      <c r="A2303" s="1">
        <v>44980</v>
      </c>
      <c r="C2303">
        <v>76.6389650939783</v>
      </c>
    </row>
    <row r="2304" spans="1:3" x14ac:dyDescent="0.25">
      <c r="A2304" s="1">
        <v>44981</v>
      </c>
      <c r="C2304">
        <v>76.420987766333397</v>
      </c>
    </row>
    <row r="2305" spans="1:3" x14ac:dyDescent="0.25">
      <c r="A2305" s="1">
        <v>44982</v>
      </c>
      <c r="C2305">
        <v>76.211793022104601</v>
      </c>
    </row>
    <row r="2306" spans="1:3" x14ac:dyDescent="0.25">
      <c r="A2306" s="1">
        <v>44983</v>
      </c>
      <c r="C2306">
        <v>76.011257626343607</v>
      </c>
    </row>
    <row r="2307" spans="1:3" x14ac:dyDescent="0.25">
      <c r="A2307" s="1">
        <v>44984</v>
      </c>
      <c r="C2307">
        <v>75.819089138507195</v>
      </c>
    </row>
    <row r="2308" spans="1:3" x14ac:dyDescent="0.25">
      <c r="A2308" s="1">
        <v>44985</v>
      </c>
      <c r="C2308">
        <v>75.634944415134001</v>
      </c>
    </row>
    <row r="2309" spans="1:3" x14ac:dyDescent="0.25">
      <c r="A2309" s="1">
        <v>44986</v>
      </c>
      <c r="B2309">
        <v>75.3</v>
      </c>
      <c r="C2309">
        <v>75.458469734102906</v>
      </c>
    </row>
    <row r="2310" spans="1:3" x14ac:dyDescent="0.25">
      <c r="A2310" s="1">
        <v>44987</v>
      </c>
      <c r="C2310">
        <v>75.289313326185905</v>
      </c>
    </row>
    <row r="2311" spans="1:3" x14ac:dyDescent="0.25">
      <c r="A2311" s="1">
        <v>44988</v>
      </c>
      <c r="C2311">
        <v>75.127138659411102</v>
      </c>
    </row>
    <row r="2312" spans="1:3" x14ac:dyDescent="0.25">
      <c r="A2312" s="1">
        <v>44989</v>
      </c>
      <c r="C2312">
        <v>74.971638476235398</v>
      </c>
    </row>
    <row r="2313" spans="1:3" x14ac:dyDescent="0.25">
      <c r="A2313" s="1">
        <v>44990</v>
      </c>
      <c r="C2313">
        <v>74.822549583526893</v>
      </c>
    </row>
    <row r="2314" spans="1:3" x14ac:dyDescent="0.25">
      <c r="A2314" s="1">
        <v>44991</v>
      </c>
      <c r="C2314">
        <v>74.679668395357496</v>
      </c>
    </row>
    <row r="2315" spans="1:3" x14ac:dyDescent="0.25">
      <c r="A2315" s="1">
        <v>44992</v>
      </c>
      <c r="C2315">
        <v>74.542865052580495</v>
      </c>
    </row>
    <row r="2316" spans="1:3" x14ac:dyDescent="0.25">
      <c r="A2316" s="1">
        <v>44993</v>
      </c>
      <c r="C2316">
        <v>74.412092220485704</v>
      </c>
    </row>
    <row r="2317" spans="1:3" x14ac:dyDescent="0.25">
      <c r="A2317" s="1">
        <v>44994</v>
      </c>
      <c r="B2317">
        <v>74.3</v>
      </c>
      <c r="C2317">
        <v>74.287376997883101</v>
      </c>
    </row>
    <row r="2318" spans="1:3" x14ac:dyDescent="0.25">
      <c r="A2318" s="1">
        <v>44995</v>
      </c>
      <c r="C2318">
        <v>74.168733414732003</v>
      </c>
    </row>
    <row r="2319" spans="1:3" x14ac:dyDescent="0.25">
      <c r="A2319" s="1">
        <v>44996</v>
      </c>
      <c r="C2319">
        <v>74.0561340502056</v>
      </c>
    </row>
    <row r="2320" spans="1:3" x14ac:dyDescent="0.25">
      <c r="A2320" s="1">
        <v>44997</v>
      </c>
      <c r="C2320">
        <v>73.949502541432594</v>
      </c>
    </row>
    <row r="2321" spans="1:3" x14ac:dyDescent="0.25">
      <c r="A2321" s="1">
        <v>44998</v>
      </c>
      <c r="C2321">
        <v>73.848705645377606</v>
      </c>
    </row>
    <row r="2322" spans="1:3" x14ac:dyDescent="0.25">
      <c r="A2322" s="1">
        <v>44999</v>
      </c>
      <c r="C2322">
        <v>73.753544853859594</v>
      </c>
    </row>
    <row r="2323" spans="1:3" x14ac:dyDescent="0.25">
      <c r="A2323" s="1">
        <v>45000</v>
      </c>
      <c r="C2323">
        <v>73.663747561708504</v>
      </c>
    </row>
    <row r="2324" spans="1:3" x14ac:dyDescent="0.25">
      <c r="A2324" s="1">
        <v>45001</v>
      </c>
      <c r="C2324">
        <v>73.578957788059697</v>
      </c>
    </row>
    <row r="2325" spans="1:3" x14ac:dyDescent="0.25">
      <c r="A2325" s="1">
        <v>45002</v>
      </c>
      <c r="C2325">
        <v>73.498726450787402</v>
      </c>
    </row>
    <row r="2326" spans="1:3" x14ac:dyDescent="0.25">
      <c r="A2326" s="1">
        <v>45003</v>
      </c>
      <c r="C2326">
        <v>73.422501439118307</v>
      </c>
    </row>
    <row r="2327" spans="1:3" x14ac:dyDescent="0.25">
      <c r="A2327" s="1">
        <v>45004</v>
      </c>
      <c r="C2327">
        <v>73.349642508763793</v>
      </c>
    </row>
    <row r="2328" spans="1:3" x14ac:dyDescent="0.25">
      <c r="A2328" s="1">
        <v>45005</v>
      </c>
      <c r="B2328">
        <v>73.3</v>
      </c>
      <c r="C2328">
        <v>73.279513101686206</v>
      </c>
    </row>
    <row r="2329" spans="1:3" x14ac:dyDescent="0.25">
      <c r="A2329" s="1">
        <v>45006</v>
      </c>
      <c r="C2329">
        <v>73.211516060560101</v>
      </c>
    </row>
    <row r="2330" spans="1:3" x14ac:dyDescent="0.25">
      <c r="A2330" s="1">
        <v>45007</v>
      </c>
      <c r="C2330">
        <v>73.145109735430907</v>
      </c>
    </row>
    <row r="2331" spans="1:3" x14ac:dyDescent="0.25">
      <c r="A2331" s="1">
        <v>45008</v>
      </c>
      <c r="C2331">
        <v>73.079824686843807</v>
      </c>
    </row>
    <row r="2332" spans="1:3" x14ac:dyDescent="0.25">
      <c r="A2332" s="1">
        <v>45009</v>
      </c>
      <c r="C2332">
        <v>73.015280985443297</v>
      </c>
    </row>
    <row r="2333" spans="1:3" x14ac:dyDescent="0.25">
      <c r="A2333" s="1">
        <v>45010</v>
      </c>
      <c r="C2333">
        <v>72.951206108044005</v>
      </c>
    </row>
    <row r="2334" spans="1:3" x14ac:dyDescent="0.25">
      <c r="A2334" s="1">
        <v>45011</v>
      </c>
      <c r="C2334">
        <v>72.887453430171405</v>
      </c>
    </row>
    <row r="2335" spans="1:3" x14ac:dyDescent="0.25">
      <c r="A2335" s="1">
        <v>45012</v>
      </c>
      <c r="C2335">
        <v>72.824021315073793</v>
      </c>
    </row>
    <row r="2336" spans="1:3" x14ac:dyDescent="0.25">
      <c r="A2336" s="1">
        <v>45013</v>
      </c>
      <c r="C2336">
        <v>72.761046719106702</v>
      </c>
    </row>
    <row r="2337" spans="1:3" x14ac:dyDescent="0.25">
      <c r="A2337" s="1">
        <v>45014</v>
      </c>
      <c r="C2337">
        <v>72.698715431772598</v>
      </c>
    </row>
    <row r="2338" spans="1:3" x14ac:dyDescent="0.25">
      <c r="A2338" s="1">
        <v>45015</v>
      </c>
      <c r="C2338">
        <v>72.6372280876123</v>
      </c>
    </row>
    <row r="2339" spans="1:3" x14ac:dyDescent="0.25">
      <c r="A2339" s="1">
        <v>45016</v>
      </c>
      <c r="B2339">
        <v>72.599999999999994</v>
      </c>
      <c r="C2339">
        <v>72.576786239059103</v>
      </c>
    </row>
    <row r="2340" spans="1:3" x14ac:dyDescent="0.25">
      <c r="A2340" s="1">
        <v>45017</v>
      </c>
      <c r="C2340">
        <v>72.517577952862993</v>
      </c>
    </row>
    <row r="2341" spans="1:3" x14ac:dyDescent="0.25">
      <c r="A2341" s="1">
        <v>45018</v>
      </c>
      <c r="C2341">
        <v>72.459762930087095</v>
      </c>
    </row>
    <row r="2342" spans="1:3" x14ac:dyDescent="0.25">
      <c r="A2342" s="1">
        <v>45019</v>
      </c>
      <c r="C2342">
        <v>72.403457149674296</v>
      </c>
    </row>
    <row r="2343" spans="1:3" x14ac:dyDescent="0.25">
      <c r="A2343" s="1">
        <v>45020</v>
      </c>
      <c r="C2343">
        <v>72.348717035585096</v>
      </c>
    </row>
    <row r="2344" spans="1:3" x14ac:dyDescent="0.25">
      <c r="A2344" s="1">
        <v>45021</v>
      </c>
      <c r="C2344">
        <v>72.295538592382798</v>
      </c>
    </row>
    <row r="2345" spans="1:3" x14ac:dyDescent="0.25">
      <c r="A2345" s="1">
        <v>45022</v>
      </c>
      <c r="C2345">
        <v>72.2439052591794</v>
      </c>
    </row>
    <row r="2346" spans="1:3" x14ac:dyDescent="0.25">
      <c r="A2346" s="1">
        <v>45023</v>
      </c>
      <c r="C2346">
        <v>72.193800501104306</v>
      </c>
    </row>
    <row r="2347" spans="1:3" x14ac:dyDescent="0.25">
      <c r="A2347" s="1">
        <v>45024</v>
      </c>
      <c r="C2347">
        <v>72.145207879283703</v>
      </c>
    </row>
    <row r="2348" spans="1:3" x14ac:dyDescent="0.25">
      <c r="A2348" s="1">
        <v>45025</v>
      </c>
      <c r="C2348">
        <v>72.0981078731444</v>
      </c>
    </row>
    <row r="2349" spans="1:3" x14ac:dyDescent="0.25">
      <c r="A2349" s="1">
        <v>45026</v>
      </c>
      <c r="C2349">
        <v>72.052465329637599</v>
      </c>
    </row>
    <row r="2350" spans="1:3" x14ac:dyDescent="0.25">
      <c r="A2350" s="1">
        <v>45027</v>
      </c>
      <c r="B2350">
        <v>72</v>
      </c>
      <c r="C2350">
        <v>72.008230160062695</v>
      </c>
    </row>
    <row r="2351" spans="1:3" x14ac:dyDescent="0.25">
      <c r="A2351" s="1">
        <v>45028</v>
      </c>
      <c r="C2351">
        <v>71.965342193774504</v>
      </c>
    </row>
    <row r="2352" spans="1:3" x14ac:dyDescent="0.25">
      <c r="A2352" s="1">
        <v>45029</v>
      </c>
      <c r="C2352">
        <v>71.923736028615195</v>
      </c>
    </row>
    <row r="2353" spans="1:3" x14ac:dyDescent="0.25">
      <c r="A2353" s="1">
        <v>45030</v>
      </c>
      <c r="C2353">
        <v>71.883345878071196</v>
      </c>
    </row>
    <row r="2354" spans="1:3" x14ac:dyDescent="0.25">
      <c r="A2354" s="1">
        <v>45031</v>
      </c>
      <c r="C2354">
        <v>71.844110415154901</v>
      </c>
    </row>
    <row r="2355" spans="1:3" x14ac:dyDescent="0.25">
      <c r="A2355" s="1">
        <v>45032</v>
      </c>
      <c r="C2355">
        <v>71.805973939132002</v>
      </c>
    </row>
    <row r="2356" spans="1:3" x14ac:dyDescent="0.25">
      <c r="A2356" s="1">
        <v>45033</v>
      </c>
      <c r="C2356">
        <v>71.768875243057806</v>
      </c>
    </row>
    <row r="2357" spans="1:3" x14ac:dyDescent="0.25">
      <c r="A2357" s="1">
        <v>45034</v>
      </c>
      <c r="C2357">
        <v>71.7327430945532</v>
      </c>
    </row>
    <row r="2358" spans="1:3" x14ac:dyDescent="0.25">
      <c r="A2358" s="1">
        <v>45035</v>
      </c>
      <c r="C2358">
        <v>71.697496850153399</v>
      </c>
    </row>
    <row r="2359" spans="1:3" x14ac:dyDescent="0.25">
      <c r="A2359" s="1">
        <v>45036</v>
      </c>
      <c r="C2359">
        <v>71.663047604754794</v>
      </c>
    </row>
    <row r="2360" spans="1:3" x14ac:dyDescent="0.25">
      <c r="A2360" s="1">
        <v>45037</v>
      </c>
      <c r="B2360">
        <v>71.599999999999994</v>
      </c>
      <c r="C2360">
        <v>71.629299153442901</v>
      </c>
    </row>
    <row r="2361" spans="1:3" x14ac:dyDescent="0.25">
      <c r="A2361" s="1">
        <v>45038</v>
      </c>
      <c r="C2361">
        <v>71.596148765701301</v>
      </c>
    </row>
    <row r="2362" spans="1:3" x14ac:dyDescent="0.25">
      <c r="A2362" s="1">
        <v>45039</v>
      </c>
      <c r="C2362">
        <v>71.563487772002702</v>
      </c>
    </row>
    <row r="2363" spans="1:3" x14ac:dyDescent="0.25">
      <c r="A2363" s="1">
        <v>45040</v>
      </c>
      <c r="C2363">
        <v>71.531201962779605</v>
      </c>
    </row>
    <row r="2364" spans="1:3" x14ac:dyDescent="0.25">
      <c r="A2364" s="1">
        <v>45041</v>
      </c>
      <c r="C2364">
        <v>71.4991717997774</v>
      </c>
    </row>
    <row r="2365" spans="1:3" x14ac:dyDescent="0.25">
      <c r="A2365" s="1">
        <v>45042</v>
      </c>
      <c r="C2365">
        <v>71.467281739465605</v>
      </c>
    </row>
    <row r="2366" spans="1:3" x14ac:dyDescent="0.25">
      <c r="A2366" s="1">
        <v>45043</v>
      </c>
      <c r="C2366">
        <v>71.435457978293499</v>
      </c>
    </row>
    <row r="2367" spans="1:3" x14ac:dyDescent="0.25">
      <c r="A2367" s="1">
        <v>45044</v>
      </c>
      <c r="C2367">
        <v>71.403678874588195</v>
      </c>
    </row>
    <row r="2368" spans="1:3" x14ac:dyDescent="0.25">
      <c r="A2368" s="1">
        <v>45045</v>
      </c>
      <c r="C2368">
        <v>71.371968377405693</v>
      </c>
    </row>
    <row r="2369" spans="1:3" x14ac:dyDescent="0.25">
      <c r="A2369" s="1">
        <v>45046</v>
      </c>
      <c r="C2369">
        <v>71.3403876772351</v>
      </c>
    </row>
    <row r="2370" spans="1:3" x14ac:dyDescent="0.25">
      <c r="A2370" s="1">
        <v>45047</v>
      </c>
      <c r="C2370">
        <v>71.309027254578396</v>
      </c>
    </row>
    <row r="2371" spans="1:3" x14ac:dyDescent="0.25">
      <c r="A2371" s="1">
        <v>45048</v>
      </c>
      <c r="C2371">
        <v>71.2779993264067</v>
      </c>
    </row>
    <row r="2372" spans="1:3" x14ac:dyDescent="0.25">
      <c r="A2372" s="1">
        <v>45049</v>
      </c>
      <c r="B2372">
        <v>71.3</v>
      </c>
      <c r="C2372">
        <v>71.247430690492294</v>
      </c>
    </row>
    <row r="2373" spans="1:3" x14ac:dyDescent="0.25">
      <c r="A2373" s="1">
        <v>45050</v>
      </c>
      <c r="C2373">
        <v>71.217455967616999</v>
      </c>
    </row>
    <row r="2374" spans="1:3" x14ac:dyDescent="0.25">
      <c r="A2374" s="1">
        <v>45051</v>
      </c>
      <c r="C2374">
        <v>71.1882112416572</v>
      </c>
    </row>
    <row r="2375" spans="1:3" x14ac:dyDescent="0.25">
      <c r="A2375" s="1">
        <v>45052</v>
      </c>
      <c r="C2375">
        <v>71.159828097543496</v>
      </c>
    </row>
    <row r="2376" spans="1:3" x14ac:dyDescent="0.25">
      <c r="A2376" s="1">
        <v>45053</v>
      </c>
      <c r="C2376">
        <v>71.1323906458409</v>
      </c>
    </row>
    <row r="2377" spans="1:3" x14ac:dyDescent="0.25">
      <c r="A2377" s="1">
        <v>45054</v>
      </c>
      <c r="C2377">
        <v>71.105788207266201</v>
      </c>
    </row>
    <row r="2378" spans="1:3" x14ac:dyDescent="0.25">
      <c r="A2378" s="1">
        <v>45055</v>
      </c>
      <c r="C2378">
        <v>71.079710537030394</v>
      </c>
    </row>
    <row r="2379" spans="1:3" x14ac:dyDescent="0.25">
      <c r="A2379" s="1">
        <v>45056</v>
      </c>
      <c r="C2379">
        <v>71.053687733288697</v>
      </c>
    </row>
    <row r="2380" spans="1:3" x14ac:dyDescent="0.25">
      <c r="A2380" s="1">
        <v>45057</v>
      </c>
      <c r="B2380">
        <v>71</v>
      </c>
      <c r="C2380">
        <v>71.027128867267805</v>
      </c>
    </row>
    <row r="2381" spans="1:3" x14ac:dyDescent="0.25">
      <c r="A2381" s="1">
        <v>45058</v>
      </c>
      <c r="C2381">
        <v>70.999359090030595</v>
      </c>
    </row>
    <row r="2382" spans="1:3" x14ac:dyDescent="0.25">
      <c r="A2382" s="1">
        <v>45059</v>
      </c>
      <c r="C2382">
        <v>70.969655215877395</v>
      </c>
    </row>
    <row r="2383" spans="1:3" x14ac:dyDescent="0.25">
      <c r="A2383" s="1">
        <v>45060</v>
      </c>
      <c r="C2383">
        <v>70.937279782382305</v>
      </c>
    </row>
    <row r="2384" spans="1:3" x14ac:dyDescent="0.25">
      <c r="A2384" s="1">
        <v>45061</v>
      </c>
      <c r="C2384">
        <v>70.901513587066901</v>
      </c>
    </row>
    <row r="2385" spans="1:3" x14ac:dyDescent="0.25">
      <c r="A2385" s="1">
        <v>45062</v>
      </c>
      <c r="C2385">
        <v>70.861686700710294</v>
      </c>
    </row>
    <row r="2386" spans="1:3" x14ac:dyDescent="0.25">
      <c r="A2386" s="1">
        <v>45063</v>
      </c>
      <c r="C2386">
        <v>70.817279741341494</v>
      </c>
    </row>
    <row r="2387" spans="1:3" x14ac:dyDescent="0.25">
      <c r="A2387" s="1">
        <v>45064</v>
      </c>
      <c r="C2387">
        <v>70.768221264142696</v>
      </c>
    </row>
    <row r="2388" spans="1:3" x14ac:dyDescent="0.25">
      <c r="A2388" s="1">
        <v>45065</v>
      </c>
      <c r="C2388">
        <v>70.714900281938199</v>
      </c>
    </row>
    <row r="2389" spans="1:3" x14ac:dyDescent="0.25">
      <c r="A2389" s="1">
        <v>45066</v>
      </c>
      <c r="B2389">
        <v>70.7</v>
      </c>
      <c r="C2389">
        <v>70.658099786745197</v>
      </c>
    </row>
    <row r="2390" spans="1:3" x14ac:dyDescent="0.25">
      <c r="A2390" s="1">
        <v>45067</v>
      </c>
      <c r="C2390">
        <v>70.598934561191598</v>
      </c>
    </row>
    <row r="2391" spans="1:3" x14ac:dyDescent="0.25">
      <c r="A2391" s="1">
        <v>45068</v>
      </c>
      <c r="C2391">
        <v>70.538791013389201</v>
      </c>
    </row>
    <row r="2392" spans="1:3" x14ac:dyDescent="0.25">
      <c r="A2392" s="1">
        <v>45069</v>
      </c>
      <c r="C2392">
        <v>70.479269035260899</v>
      </c>
    </row>
    <row r="2393" spans="1:3" x14ac:dyDescent="0.25">
      <c r="A2393" s="1">
        <v>45070</v>
      </c>
      <c r="C2393">
        <v>70.4221258843219</v>
      </c>
    </row>
    <row r="2394" spans="1:3" x14ac:dyDescent="0.25">
      <c r="A2394" s="1">
        <v>45071</v>
      </c>
      <c r="C2394">
        <v>70.369222088915706</v>
      </c>
    </row>
    <row r="2395" spans="1:3" x14ac:dyDescent="0.25">
      <c r="A2395" s="1">
        <v>45072</v>
      </c>
      <c r="C2395">
        <v>70.322469376903996</v>
      </c>
    </row>
    <row r="2396" spans="1:3" x14ac:dyDescent="0.25">
      <c r="A2396" s="1">
        <v>45073</v>
      </c>
      <c r="C2396">
        <v>70.283780627811595</v>
      </c>
    </row>
    <row r="2397" spans="1:3" x14ac:dyDescent="0.25">
      <c r="A2397" s="1">
        <v>45074</v>
      </c>
      <c r="C2397">
        <v>70.254953564008204</v>
      </c>
    </row>
    <row r="2398" spans="1:3" x14ac:dyDescent="0.25">
      <c r="A2398" s="1">
        <v>45075</v>
      </c>
      <c r="C2398">
        <v>70.237365838017993</v>
      </c>
    </row>
    <row r="2399" spans="1:3" x14ac:dyDescent="0.25">
      <c r="A2399" s="1">
        <v>45076</v>
      </c>
      <c r="C2399">
        <v>70.231937479718994</v>
      </c>
    </row>
    <row r="2400" spans="1:3" x14ac:dyDescent="0.25">
      <c r="A2400" s="1">
        <v>45077</v>
      </c>
      <c r="B2400">
        <v>70.400000000000006</v>
      </c>
      <c r="C2400">
        <v>70.239188224960301</v>
      </c>
    </row>
    <row r="2401" spans="1:3" x14ac:dyDescent="0.25">
      <c r="A2401" s="1">
        <v>45078</v>
      </c>
      <c r="C2401">
        <v>70.259284013929502</v>
      </c>
    </row>
    <row r="2402" spans="1:3" x14ac:dyDescent="0.25">
      <c r="A2402" s="1">
        <v>45079</v>
      </c>
      <c r="C2402">
        <v>70.292078784675397</v>
      </c>
    </row>
    <row r="2403" spans="1:3" x14ac:dyDescent="0.25">
      <c r="A2403" s="1">
        <v>45080</v>
      </c>
      <c r="C2403">
        <v>70.337154980616305</v>
      </c>
    </row>
    <row r="2404" spans="1:3" x14ac:dyDescent="0.25">
      <c r="A2404" s="1">
        <v>45081</v>
      </c>
      <c r="C2404">
        <v>70.393862772033899</v>
      </c>
    </row>
    <row r="2405" spans="1:3" x14ac:dyDescent="0.25">
      <c r="A2405" s="1">
        <v>45082</v>
      </c>
      <c r="C2405">
        <v>70.4613579915532</v>
      </c>
    </row>
    <row r="2406" spans="1:3" x14ac:dyDescent="0.25">
      <c r="A2406" s="1">
        <v>45083</v>
      </c>
      <c r="C2406">
        <v>70.538638783607396</v>
      </c>
    </row>
    <row r="2407" spans="1:3" x14ac:dyDescent="0.25">
      <c r="A2407" s="1">
        <v>45084</v>
      </c>
      <c r="C2407">
        <v>70.624614462828006</v>
      </c>
    </row>
    <row r="2408" spans="1:3" x14ac:dyDescent="0.25">
      <c r="A2408" s="1">
        <v>45085</v>
      </c>
      <c r="C2408">
        <v>70.7182668775244</v>
      </c>
    </row>
    <row r="2409" spans="1:3" x14ac:dyDescent="0.25">
      <c r="A2409" s="1">
        <v>45086</v>
      </c>
      <c r="C2409">
        <v>70.818683511221906</v>
      </c>
    </row>
    <row r="2410" spans="1:3" x14ac:dyDescent="0.25">
      <c r="A2410" s="1">
        <v>45087</v>
      </c>
      <c r="B2410">
        <v>70.2</v>
      </c>
      <c r="C2410">
        <v>70.925050528166906</v>
      </c>
    </row>
    <row r="2411" spans="1:3" x14ac:dyDescent="0.25">
      <c r="A2411" s="1">
        <v>45088</v>
      </c>
      <c r="C2411">
        <v>71.036646235171006</v>
      </c>
    </row>
    <row r="2412" spans="1:3" x14ac:dyDescent="0.25">
      <c r="A2412" s="1">
        <v>45089</v>
      </c>
      <c r="C2412">
        <v>71.152834959796706</v>
      </c>
    </row>
    <row r="2413" spans="1:3" x14ac:dyDescent="0.25">
      <c r="A2413" s="1">
        <v>45090</v>
      </c>
      <c r="C2413">
        <v>71.273061344882905</v>
      </c>
    </row>
    <row r="2414" spans="1:3" x14ac:dyDescent="0.25">
      <c r="A2414" s="1">
        <v>45091</v>
      </c>
      <c r="C2414">
        <v>71.396845059411106</v>
      </c>
    </row>
    <row r="2415" spans="1:3" x14ac:dyDescent="0.25">
      <c r="A2415" s="1">
        <v>45092</v>
      </c>
      <c r="C2415">
        <v>71.523775925711703</v>
      </c>
    </row>
    <row r="2416" spans="1:3" x14ac:dyDescent="0.25">
      <c r="A2416" s="1">
        <v>45093</v>
      </c>
      <c r="C2416">
        <v>71.653498146822102</v>
      </c>
    </row>
    <row r="2417" spans="1:3" x14ac:dyDescent="0.25">
      <c r="A2417" s="1">
        <v>45094</v>
      </c>
      <c r="C2417">
        <v>71.785652919093806</v>
      </c>
    </row>
    <row r="2418" spans="1:3" x14ac:dyDescent="0.25">
      <c r="A2418" s="1">
        <v>45095</v>
      </c>
      <c r="C2418">
        <v>71.919830234736196</v>
      </c>
    </row>
    <row r="2419" spans="1:3" x14ac:dyDescent="0.25">
      <c r="A2419" s="1">
        <v>45096</v>
      </c>
      <c r="C2419">
        <v>72.055552824915097</v>
      </c>
    </row>
    <row r="2420" spans="1:3" x14ac:dyDescent="0.25">
      <c r="A2420" s="1">
        <v>45097</v>
      </c>
      <c r="C2420">
        <v>72.192267024384407</v>
      </c>
    </row>
    <row r="2421" spans="1:3" x14ac:dyDescent="0.25">
      <c r="A2421" s="1">
        <v>45098</v>
      </c>
      <c r="B2421">
        <v>73</v>
      </c>
      <c r="C2421">
        <v>72.329333272530107</v>
      </c>
    </row>
    <row r="2422" spans="1:3" x14ac:dyDescent="0.25">
      <c r="A2422" s="1">
        <v>45099</v>
      </c>
      <c r="C2422">
        <v>72.466016250824097</v>
      </c>
    </row>
    <row r="2423" spans="1:3" x14ac:dyDescent="0.25">
      <c r="A2423" s="1">
        <v>45100</v>
      </c>
      <c r="C2423">
        <v>72.6014746566903</v>
      </c>
    </row>
    <row r="2424" spans="1:3" x14ac:dyDescent="0.25">
      <c r="A2424" s="1">
        <v>45101</v>
      </c>
      <c r="C2424">
        <v>72.7347506137815</v>
      </c>
    </row>
    <row r="2425" spans="1:3" x14ac:dyDescent="0.25">
      <c r="A2425" s="1">
        <v>45102</v>
      </c>
      <c r="C2425">
        <v>72.864758718667503</v>
      </c>
    </row>
    <row r="2426" spans="1:3" x14ac:dyDescent="0.25">
      <c r="A2426" s="1">
        <v>45103</v>
      </c>
      <c r="C2426">
        <v>72.990274723933993</v>
      </c>
    </row>
    <row r="2427" spans="1:3" x14ac:dyDescent="0.25">
      <c r="A2427" s="1">
        <v>45104</v>
      </c>
      <c r="C2427">
        <v>73.109967342055</v>
      </c>
    </row>
    <row r="2428" spans="1:3" x14ac:dyDescent="0.25">
      <c r="A2428" s="1">
        <v>45105</v>
      </c>
      <c r="C2428">
        <v>73.222568993815798</v>
      </c>
    </row>
    <row r="2429" spans="1:3" x14ac:dyDescent="0.25">
      <c r="A2429" s="1">
        <v>45106</v>
      </c>
      <c r="C2429">
        <v>73.326951461071999</v>
      </c>
    </row>
    <row r="2430" spans="1:3" x14ac:dyDescent="0.25">
      <c r="A2430" s="1">
        <v>45107</v>
      </c>
      <c r="C2430">
        <v>73.422168050534097</v>
      </c>
    </row>
    <row r="2431" spans="1:3" x14ac:dyDescent="0.25">
      <c r="A2431" s="1">
        <v>45108</v>
      </c>
      <c r="B2431">
        <v>73.400000000000006</v>
      </c>
      <c r="C2431">
        <v>73.507497198670194</v>
      </c>
    </row>
    <row r="2432" spans="1:3" x14ac:dyDescent="0.25">
      <c r="A2432" s="1">
        <v>45109</v>
      </c>
      <c r="C2432">
        <v>73.582487517723706</v>
      </c>
    </row>
    <row r="2433" spans="1:3" x14ac:dyDescent="0.25">
      <c r="A2433" s="1">
        <v>45110</v>
      </c>
      <c r="C2433">
        <v>73.647004282849196</v>
      </c>
    </row>
    <row r="2434" spans="1:3" x14ac:dyDescent="0.25">
      <c r="A2434" s="1">
        <v>45111</v>
      </c>
      <c r="C2434">
        <v>73.701277360363207</v>
      </c>
    </row>
    <row r="2435" spans="1:3" x14ac:dyDescent="0.25">
      <c r="A2435" s="1">
        <v>45112</v>
      </c>
      <c r="C2435">
        <v>73.745950577113405</v>
      </c>
    </row>
    <row r="2436" spans="1:3" x14ac:dyDescent="0.25">
      <c r="A2436" s="1">
        <v>45113</v>
      </c>
      <c r="C2436">
        <v>73.782132530962997</v>
      </c>
    </row>
    <row r="2437" spans="1:3" x14ac:dyDescent="0.25">
      <c r="A2437" s="1">
        <v>45114</v>
      </c>
      <c r="C2437">
        <v>73.811361492927503</v>
      </c>
    </row>
    <row r="2438" spans="1:3" x14ac:dyDescent="0.25">
      <c r="A2438" s="1">
        <v>45115</v>
      </c>
      <c r="C2438">
        <v>73.8352888325674</v>
      </c>
    </row>
    <row r="2439" spans="1:3" x14ac:dyDescent="0.25">
      <c r="A2439" s="1">
        <v>45116</v>
      </c>
      <c r="C2439">
        <v>73.855547516098198</v>
      </c>
    </row>
    <row r="2440" spans="1:3" x14ac:dyDescent="0.25">
      <c r="A2440" s="1">
        <v>45117</v>
      </c>
      <c r="C2440">
        <v>73.873708119585601</v>
      </c>
    </row>
    <row r="2441" spans="1:3" x14ac:dyDescent="0.25">
      <c r="A2441" s="1">
        <v>45118</v>
      </c>
      <c r="B2441">
        <v>73.8</v>
      </c>
      <c r="C2441">
        <v>73.8912380927285</v>
      </c>
    </row>
    <row r="2442" spans="1:3" x14ac:dyDescent="0.25">
      <c r="A2442" s="1">
        <v>45119</v>
      </c>
      <c r="C2442">
        <v>73.909458561835194</v>
      </c>
    </row>
    <row r="2443" spans="1:3" x14ac:dyDescent="0.25">
      <c r="A2443" s="1">
        <v>45120</v>
      </c>
      <c r="C2443">
        <v>73.929498671993301</v>
      </c>
    </row>
    <row r="2444" spans="1:3" x14ac:dyDescent="0.25">
      <c r="A2444" s="1">
        <v>45121</v>
      </c>
      <c r="C2444">
        <v>73.952247468433697</v>
      </c>
    </row>
    <row r="2445" spans="1:3" x14ac:dyDescent="0.25">
      <c r="A2445" s="1">
        <v>45122</v>
      </c>
      <c r="C2445">
        <v>73.978303317088901</v>
      </c>
    </row>
    <row r="2446" spans="1:3" x14ac:dyDescent="0.25">
      <c r="A2446" s="1">
        <v>45123</v>
      </c>
      <c r="C2446">
        <v>74.007920864344001</v>
      </c>
    </row>
    <row r="2447" spans="1:3" x14ac:dyDescent="0.25">
      <c r="A2447" s="1">
        <v>45124</v>
      </c>
      <c r="C2447">
        <v>74.040955535982803</v>
      </c>
    </row>
    <row r="2448" spans="1:3" x14ac:dyDescent="0.25">
      <c r="A2448" s="1">
        <v>45125</v>
      </c>
      <c r="C2448">
        <v>74.076887181324196</v>
      </c>
    </row>
    <row r="2449" spans="1:3" x14ac:dyDescent="0.25">
      <c r="A2449" s="1">
        <v>45126</v>
      </c>
      <c r="C2449">
        <v>74.115101771137404</v>
      </c>
    </row>
    <row r="2450" spans="1:3" x14ac:dyDescent="0.25">
      <c r="A2450" s="1">
        <v>45127</v>
      </c>
      <c r="C2450">
        <v>74.154989171150504</v>
      </c>
    </row>
    <row r="2451" spans="1:3" x14ac:dyDescent="0.25">
      <c r="A2451" s="1">
        <v>45128</v>
      </c>
      <c r="B2451">
        <v>74.3</v>
      </c>
      <c r="C2451">
        <v>74.195975385457899</v>
      </c>
    </row>
    <row r="2452" spans="1:3" x14ac:dyDescent="0.25">
      <c r="A2452" s="1">
        <v>45129</v>
      </c>
      <c r="C2452">
        <v>74.237555747256906</v>
      </c>
    </row>
    <row r="2453" spans="1:3" x14ac:dyDescent="0.25">
      <c r="A2453" s="1">
        <v>45130</v>
      </c>
      <c r="C2453">
        <v>74.279329056912204</v>
      </c>
    </row>
    <row r="2454" spans="1:3" x14ac:dyDescent="0.25">
      <c r="A2454" s="1">
        <v>45131</v>
      </c>
      <c r="C2454">
        <v>74.321032667347694</v>
      </c>
    </row>
    <row r="2455" spans="1:3" x14ac:dyDescent="0.25">
      <c r="A2455" s="1">
        <v>45132</v>
      </c>
      <c r="C2455">
        <v>74.362578516766106</v>
      </c>
    </row>
    <row r="2456" spans="1:3" x14ac:dyDescent="0.25">
      <c r="A2456" s="1">
        <v>45133</v>
      </c>
      <c r="C2456">
        <v>74.404090108697403</v>
      </c>
    </row>
    <row r="2457" spans="1:3" x14ac:dyDescent="0.25">
      <c r="A2457" s="1">
        <v>45134</v>
      </c>
      <c r="C2457">
        <v>74.445940439374297</v>
      </c>
    </row>
    <row r="2458" spans="1:3" x14ac:dyDescent="0.25">
      <c r="A2458" s="1">
        <v>45135</v>
      </c>
      <c r="C2458">
        <v>74.488750993992895</v>
      </c>
    </row>
    <row r="2459" spans="1:3" x14ac:dyDescent="0.25">
      <c r="A2459" s="1">
        <v>45136</v>
      </c>
      <c r="C2459">
        <v>74.533292035760894</v>
      </c>
    </row>
    <row r="2460" spans="1:3" x14ac:dyDescent="0.25">
      <c r="A2460" s="1">
        <v>45137</v>
      </c>
      <c r="C2460">
        <v>74.580550055212598</v>
      </c>
    </row>
    <row r="2461" spans="1:3" x14ac:dyDescent="0.25">
      <c r="A2461" s="1">
        <v>45138</v>
      </c>
      <c r="C2461">
        <v>74.631722597927194</v>
      </c>
    </row>
    <row r="2462" spans="1:3" x14ac:dyDescent="0.25">
      <c r="A2462" s="1">
        <v>45139</v>
      </c>
      <c r="B2462">
        <v>74.8</v>
      </c>
      <c r="C2462">
        <v>74.688180464159998</v>
      </c>
    </row>
    <row r="2463" spans="1:3" x14ac:dyDescent="0.25">
      <c r="A2463" s="1">
        <v>45140</v>
      </c>
      <c r="C2463">
        <v>74.751430579958793</v>
      </c>
    </row>
    <row r="2464" spans="1:3" x14ac:dyDescent="0.25">
      <c r="A2464" s="1">
        <v>45141</v>
      </c>
      <c r="C2464">
        <v>74.823079539763199</v>
      </c>
    </row>
    <row r="2465" spans="1:3" x14ac:dyDescent="0.25">
      <c r="A2465" s="1">
        <v>45142</v>
      </c>
      <c r="C2465">
        <v>74.904797820488596</v>
      </c>
    </row>
    <row r="2466" spans="1:3" x14ac:dyDescent="0.25">
      <c r="A2466" s="1">
        <v>45143</v>
      </c>
      <c r="C2466">
        <v>74.998284667095405</v>
      </c>
    </row>
    <row r="2467" spans="1:3" x14ac:dyDescent="0.25">
      <c r="A2467" s="1">
        <v>45144</v>
      </c>
      <c r="C2467">
        <v>75.105233649640496</v>
      </c>
    </row>
    <row r="2468" spans="1:3" x14ac:dyDescent="0.25">
      <c r="A2468" s="1">
        <v>45145</v>
      </c>
      <c r="C2468">
        <v>75.227306176937901</v>
      </c>
    </row>
    <row r="2469" spans="1:3" x14ac:dyDescent="0.25">
      <c r="A2469" s="1">
        <v>45146</v>
      </c>
      <c r="C2469">
        <v>75.366106184354194</v>
      </c>
    </row>
    <row r="2470" spans="1:3" x14ac:dyDescent="0.25">
      <c r="A2470" s="1">
        <v>45147</v>
      </c>
      <c r="C2470">
        <v>75.523075709118899</v>
      </c>
    </row>
    <row r="2471" spans="1:3" x14ac:dyDescent="0.25">
      <c r="A2471" s="1">
        <v>45148</v>
      </c>
      <c r="C2471">
        <v>75.699472286217301</v>
      </c>
    </row>
    <row r="2472" spans="1:3" x14ac:dyDescent="0.25">
      <c r="A2472" s="1">
        <v>45149</v>
      </c>
      <c r="B2472">
        <v>75.8</v>
      </c>
      <c r="C2472">
        <v>75.896373787368702</v>
      </c>
    </row>
    <row r="2473" spans="1:3" x14ac:dyDescent="0.25">
      <c r="A2473" s="1">
        <v>45150</v>
      </c>
      <c r="C2473">
        <v>76.114683078689296</v>
      </c>
    </row>
    <row r="2474" spans="1:3" x14ac:dyDescent="0.25">
      <c r="A2474" s="1">
        <v>45151</v>
      </c>
      <c r="C2474">
        <v>76.355132497038596</v>
      </c>
    </row>
    <row r="2475" spans="1:3" x14ac:dyDescent="0.25">
      <c r="A2475" s="1">
        <v>45152</v>
      </c>
      <c r="C2475">
        <v>76.618288145051196</v>
      </c>
    </row>
    <row r="2476" spans="1:3" x14ac:dyDescent="0.25">
      <c r="A2476" s="1">
        <v>45153</v>
      </c>
      <c r="C2476">
        <v>76.904554004852002</v>
      </c>
    </row>
    <row r="2477" spans="1:3" x14ac:dyDescent="0.25">
      <c r="A2477" s="1">
        <v>45154</v>
      </c>
      <c r="C2477">
        <v>77.214175870456302</v>
      </c>
    </row>
    <row r="2478" spans="1:3" x14ac:dyDescent="0.25">
      <c r="A2478" s="1">
        <v>45155</v>
      </c>
      <c r="C2478">
        <v>77.547247580021406</v>
      </c>
    </row>
    <row r="2479" spans="1:3" x14ac:dyDescent="0.25">
      <c r="A2479" s="1">
        <v>45156</v>
      </c>
      <c r="C2479">
        <v>77.903724969762095</v>
      </c>
    </row>
    <row r="2480" spans="1:3" x14ac:dyDescent="0.25">
      <c r="A2480" s="1">
        <v>45157</v>
      </c>
      <c r="C2480">
        <v>78.283469018377701</v>
      </c>
    </row>
    <row r="2481" spans="1:3" x14ac:dyDescent="0.25">
      <c r="A2481" s="1">
        <v>45158</v>
      </c>
      <c r="C2481">
        <v>78.686384472083503</v>
      </c>
    </row>
    <row r="2482" spans="1:3" x14ac:dyDescent="0.25">
      <c r="A2482" s="1">
        <v>45159</v>
      </c>
      <c r="C2482">
        <v>79.112424675958906</v>
      </c>
    </row>
    <row r="2483" spans="1:3" x14ac:dyDescent="0.25">
      <c r="A2483" s="1">
        <v>45160</v>
      </c>
      <c r="B2483">
        <v>79.2</v>
      </c>
      <c r="C2483">
        <v>79.561555570968096</v>
      </c>
    </row>
    <row r="2484" spans="1:3" x14ac:dyDescent="0.25">
      <c r="A2484" s="1">
        <v>45161</v>
      </c>
      <c r="C2484">
        <v>80.033721397375302</v>
      </c>
    </row>
    <row r="2485" spans="1:3" x14ac:dyDescent="0.25">
      <c r="A2485" s="1">
        <v>45162</v>
      </c>
      <c r="C2485">
        <v>80.528812104554007</v>
      </c>
    </row>
    <row r="2486" spans="1:3" x14ac:dyDescent="0.25">
      <c r="A2486" s="1">
        <v>45163</v>
      </c>
      <c r="C2486">
        <v>81.046632467191799</v>
      </c>
    </row>
    <row r="2487" spans="1:3" x14ac:dyDescent="0.25">
      <c r="A2487" s="1">
        <v>45164</v>
      </c>
      <c r="C2487">
        <v>81.586872907889003</v>
      </c>
    </row>
    <row r="2488" spans="1:3" x14ac:dyDescent="0.25">
      <c r="A2488" s="1">
        <v>45165</v>
      </c>
      <c r="C2488">
        <v>82.149082026152001</v>
      </c>
    </row>
    <row r="2489" spans="1:3" x14ac:dyDescent="0.25">
      <c r="A2489" s="1">
        <v>45166</v>
      </c>
      <c r="C2489">
        <v>82.732573841713901</v>
      </c>
    </row>
    <row r="2490" spans="1:3" x14ac:dyDescent="0.25">
      <c r="A2490" s="1">
        <v>45167</v>
      </c>
      <c r="C2490">
        <v>83.336151972266904</v>
      </c>
    </row>
    <row r="2491" spans="1:3" x14ac:dyDescent="0.25">
      <c r="A2491" s="1">
        <v>45168</v>
      </c>
      <c r="C2491">
        <v>83.958100732354893</v>
      </c>
    </row>
    <row r="2492" spans="1:3" x14ac:dyDescent="0.25">
      <c r="A2492" s="1">
        <v>45169</v>
      </c>
      <c r="C2492">
        <v>84.596258243375701</v>
      </c>
    </row>
    <row r="2493" spans="1:3" x14ac:dyDescent="0.25">
      <c r="A2493" s="1">
        <v>45170</v>
      </c>
      <c r="B2493">
        <v>85.3</v>
      </c>
      <c r="C2493">
        <v>85.248087780086706</v>
      </c>
    </row>
    <row r="2494" spans="1:3" x14ac:dyDescent="0.25">
      <c r="A2494" s="1">
        <v>45171</v>
      </c>
      <c r="C2494">
        <v>85.910747353618305</v>
      </c>
    </row>
    <row r="2495" spans="1:3" x14ac:dyDescent="0.25">
      <c r="A2495" s="1">
        <v>45172</v>
      </c>
      <c r="C2495">
        <v>86.5811575309924</v>
      </c>
    </row>
    <row r="2496" spans="1:3" x14ac:dyDescent="0.25">
      <c r="A2496" s="1">
        <v>45173</v>
      </c>
      <c r="C2496">
        <v>87.256067491145501</v>
      </c>
    </row>
    <row r="2497" spans="1:3" x14ac:dyDescent="0.25">
      <c r="A2497" s="1">
        <v>45174</v>
      </c>
      <c r="C2497">
        <v>87.932119317460007</v>
      </c>
    </row>
    <row r="2498" spans="1:3" x14ac:dyDescent="0.25">
      <c r="A2498" s="1">
        <v>45175</v>
      </c>
      <c r="C2498">
        <v>88.605969271547295</v>
      </c>
    </row>
    <row r="2499" spans="1:3" x14ac:dyDescent="0.25">
      <c r="A2499" s="1">
        <v>45176</v>
      </c>
      <c r="C2499">
        <v>89.274573106282901</v>
      </c>
    </row>
    <row r="2500" spans="1:3" x14ac:dyDescent="0.25">
      <c r="A2500" s="1">
        <v>45177</v>
      </c>
      <c r="C2500">
        <v>89.935250682267906</v>
      </c>
    </row>
    <row r="2501" spans="1:3" x14ac:dyDescent="0.25">
      <c r="A2501" s="1">
        <v>45178</v>
      </c>
      <c r="C2501">
        <v>90.585676265380698</v>
      </c>
    </row>
    <row r="2502" spans="1:3" x14ac:dyDescent="0.25">
      <c r="A2502" s="1">
        <v>45179</v>
      </c>
      <c r="C2502">
        <v>91.223868648792006</v>
      </c>
    </row>
    <row r="2503" spans="1:3" x14ac:dyDescent="0.25">
      <c r="A2503" s="1">
        <v>45180</v>
      </c>
      <c r="C2503">
        <v>91.848182584430901</v>
      </c>
    </row>
    <row r="2504" spans="1:3" x14ac:dyDescent="0.25">
      <c r="A2504" s="1">
        <v>45181</v>
      </c>
      <c r="B2504">
        <v>92.5</v>
      </c>
      <c r="C2504">
        <v>92.457301523903197</v>
      </c>
    </row>
    <row r="2505" spans="1:3" x14ac:dyDescent="0.25">
      <c r="A2505" s="1">
        <v>45182</v>
      </c>
      <c r="C2505">
        <v>93.050231668860505</v>
      </c>
    </row>
    <row r="2506" spans="1:3" x14ac:dyDescent="0.25">
      <c r="A2506" s="1">
        <v>45183</v>
      </c>
      <c r="C2506">
        <v>93.626297330821302</v>
      </c>
    </row>
    <row r="2507" spans="1:3" x14ac:dyDescent="0.25">
      <c r="A2507" s="1">
        <v>45184</v>
      </c>
      <c r="C2507">
        <v>94.185137600443596</v>
      </c>
    </row>
    <row r="2508" spans="1:3" x14ac:dyDescent="0.25">
      <c r="A2508" s="1">
        <v>45185</v>
      </c>
      <c r="C2508">
        <v>94.726704326248495</v>
      </c>
    </row>
    <row r="2509" spans="1:3" x14ac:dyDescent="0.25">
      <c r="A2509" s="1">
        <v>45186</v>
      </c>
      <c r="C2509">
        <v>95.251246707310003</v>
      </c>
    </row>
    <row r="2510" spans="1:3" x14ac:dyDescent="0.25">
      <c r="A2510" s="1">
        <v>45187</v>
      </c>
      <c r="C2510">
        <v>95.759222870926394</v>
      </c>
    </row>
    <row r="2511" spans="1:3" x14ac:dyDescent="0.25">
      <c r="A2511" s="1">
        <v>45188</v>
      </c>
      <c r="C2511">
        <v>96.251162902176006</v>
      </c>
    </row>
    <row r="2512" spans="1:3" x14ac:dyDescent="0.25">
      <c r="A2512" s="1">
        <v>45189</v>
      </c>
      <c r="C2512">
        <v>96.727625314825005</v>
      </c>
    </row>
    <row r="2513" spans="1:3" x14ac:dyDescent="0.25">
      <c r="A2513" s="1">
        <v>45190</v>
      </c>
      <c r="B2513">
        <v>97.8</v>
      </c>
      <c r="C2513">
        <v>97.189180051395397</v>
      </c>
    </row>
    <row r="2514" spans="1:3" x14ac:dyDescent="0.25">
      <c r="A2514" s="1">
        <v>45191</v>
      </c>
      <c r="C2514">
        <v>97.636390646705195</v>
      </c>
    </row>
    <row r="2515" spans="1:3" x14ac:dyDescent="0.25">
      <c r="A2515" s="1">
        <v>45192</v>
      </c>
      <c r="C2515">
        <v>98.069795554882603</v>
      </c>
    </row>
    <row r="2516" spans="1:3" x14ac:dyDescent="0.25">
      <c r="A2516" s="1">
        <v>45193</v>
      </c>
      <c r="C2516">
        <v>98.489888639853902</v>
      </c>
    </row>
    <row r="2517" spans="1:3" x14ac:dyDescent="0.25">
      <c r="A2517" s="1">
        <v>45194</v>
      </c>
      <c r="C2517">
        <v>98.897098829303403</v>
      </c>
    </row>
    <row r="2518" spans="1:3" x14ac:dyDescent="0.25">
      <c r="A2518" s="1">
        <v>45195</v>
      </c>
      <c r="C2518">
        <v>99.291768932108397</v>
      </c>
    </row>
    <row r="2519" spans="1:3" x14ac:dyDescent="0.25">
      <c r="A2519" s="1">
        <v>45196</v>
      </c>
      <c r="C2519">
        <v>99.674120050679704</v>
      </c>
    </row>
    <row r="2520" spans="1:3" x14ac:dyDescent="0.25">
      <c r="A2520" s="1">
        <v>45197</v>
      </c>
      <c r="C2520">
        <v>100.04420490226001</v>
      </c>
    </row>
    <row r="2521" spans="1:3" x14ac:dyDescent="0.25">
      <c r="A2521" s="1">
        <v>45198</v>
      </c>
      <c r="C2521">
        <v>100.40200018999499</v>
      </c>
    </row>
    <row r="2522" spans="1:3" x14ac:dyDescent="0.25">
      <c r="A2522" s="1">
        <v>45199</v>
      </c>
      <c r="B2522">
        <v>100.3</v>
      </c>
      <c r="C2522">
        <v>100.747451738282</v>
      </c>
    </row>
    <row r="2523" spans="1:3" x14ac:dyDescent="0.25">
      <c r="A2523" s="1">
        <v>45200</v>
      </c>
      <c r="C2523">
        <v>101.080496555773</v>
      </c>
    </row>
    <row r="2524" spans="1:3" x14ac:dyDescent="0.25">
      <c r="A2524" s="1">
        <v>45201</v>
      </c>
      <c r="C2524">
        <v>101.401084527826</v>
      </c>
    </row>
    <row r="2525" spans="1:3" x14ac:dyDescent="0.25">
      <c r="A2525" s="1">
        <v>45202</v>
      </c>
      <c r="C2525">
        <v>101.70919973841001</v>
      </c>
    </row>
    <row r="2526" spans="1:3" x14ac:dyDescent="0.25">
      <c r="A2526" s="1">
        <v>45203</v>
      </c>
      <c r="C2526">
        <v>102.00488142146899</v>
      </c>
    </row>
    <row r="2527" spans="1:3" x14ac:dyDescent="0.25">
      <c r="A2527" s="1">
        <v>45204</v>
      </c>
      <c r="C2527">
        <v>102.288244541745</v>
      </c>
    </row>
    <row r="2528" spans="1:3" x14ac:dyDescent="0.25">
      <c r="A2528" s="1">
        <v>45205</v>
      </c>
      <c r="C2528">
        <v>102.559500005045</v>
      </c>
    </row>
    <row r="2529" spans="1:3" x14ac:dyDescent="0.25">
      <c r="A2529" s="1">
        <v>45206</v>
      </c>
      <c r="C2529">
        <v>102.818974497974</v>
      </c>
    </row>
    <row r="2530" spans="1:3" x14ac:dyDescent="0.25">
      <c r="A2530" s="1">
        <v>45207</v>
      </c>
      <c r="C2530">
        <v>103.067129957121</v>
      </c>
    </row>
    <row r="2531" spans="1:3" x14ac:dyDescent="0.25">
      <c r="A2531" s="1">
        <v>45208</v>
      </c>
      <c r="C2531">
        <v>103.304558751576</v>
      </c>
    </row>
    <row r="2532" spans="1:3" x14ac:dyDescent="0.25">
      <c r="A2532" s="1">
        <v>45209</v>
      </c>
      <c r="C2532">
        <v>103.531894988508</v>
      </c>
    </row>
    <row r="2533" spans="1:3" x14ac:dyDescent="0.25">
      <c r="A2533" s="1">
        <v>45210</v>
      </c>
      <c r="B2533">
        <v>103.8</v>
      </c>
      <c r="C2533">
        <v>103.749750025507</v>
      </c>
    </row>
    <row r="2534" spans="1:3" x14ac:dyDescent="0.25">
      <c r="A2534" s="1">
        <v>45211</v>
      </c>
      <c r="C2534">
        <v>103.958659075919</v>
      </c>
    </row>
    <row r="2535" spans="1:3" x14ac:dyDescent="0.25">
      <c r="A2535" s="1">
        <v>45212</v>
      </c>
      <c r="C2535">
        <v>104.159026610208</v>
      </c>
    </row>
    <row r="2536" spans="1:3" x14ac:dyDescent="0.25">
      <c r="A2536" s="1">
        <v>45213</v>
      </c>
      <c r="C2536">
        <v>104.351070553314</v>
      </c>
    </row>
    <row r="2537" spans="1:3" x14ac:dyDescent="0.25">
      <c r="A2537" s="1">
        <v>45214</v>
      </c>
      <c r="C2537">
        <v>104.534765278035</v>
      </c>
    </row>
    <row r="2538" spans="1:3" x14ac:dyDescent="0.25">
      <c r="A2538" s="1">
        <v>45215</v>
      </c>
      <c r="C2538">
        <v>104.70978339441299</v>
      </c>
    </row>
    <row r="2539" spans="1:3" x14ac:dyDescent="0.25">
      <c r="A2539" s="1">
        <v>45216</v>
      </c>
      <c r="C2539">
        <v>104.875436335142</v>
      </c>
    </row>
    <row r="2540" spans="1:3" x14ac:dyDescent="0.25">
      <c r="A2540" s="1">
        <v>45217</v>
      </c>
      <c r="C2540">
        <v>105.03069343104001</v>
      </c>
    </row>
    <row r="2541" spans="1:3" x14ac:dyDescent="0.25">
      <c r="A2541" s="1">
        <v>45218</v>
      </c>
      <c r="C2541">
        <v>105.17445707571299</v>
      </c>
    </row>
    <row r="2542" spans="1:3" x14ac:dyDescent="0.25">
      <c r="A2542" s="1">
        <v>45219</v>
      </c>
      <c r="C2542">
        <v>105.305670991471</v>
      </c>
    </row>
    <row r="2543" spans="1:3" x14ac:dyDescent="0.25">
      <c r="A2543" s="1">
        <v>45220</v>
      </c>
      <c r="B2543">
        <v>105.7</v>
      </c>
      <c r="C2543">
        <v>105.42336852624901</v>
      </c>
    </row>
    <row r="2544" spans="1:3" x14ac:dyDescent="0.25">
      <c r="A2544" s="1">
        <v>45221</v>
      </c>
      <c r="C2544">
        <v>105.52672300822501</v>
      </c>
    </row>
    <row r="2545" spans="1:3" x14ac:dyDescent="0.25">
      <c r="A2545" s="1">
        <v>45222</v>
      </c>
      <c r="C2545">
        <v>105.615100158158</v>
      </c>
    </row>
    <row r="2546" spans="1:3" x14ac:dyDescent="0.25">
      <c r="A2546" s="1">
        <v>45223</v>
      </c>
      <c r="C2546">
        <v>105.688112559429</v>
      </c>
    </row>
    <row r="2547" spans="1:3" x14ac:dyDescent="0.25">
      <c r="A2547" s="1">
        <v>45224</v>
      </c>
      <c r="C2547">
        <v>105.745676185799</v>
      </c>
    </row>
    <row r="2548" spans="1:3" x14ac:dyDescent="0.25">
      <c r="A2548" s="1">
        <v>45225</v>
      </c>
      <c r="C2548">
        <v>105.78806898687</v>
      </c>
    </row>
    <row r="2549" spans="1:3" x14ac:dyDescent="0.25">
      <c r="A2549" s="1">
        <v>45226</v>
      </c>
      <c r="C2549">
        <v>105.815920048495</v>
      </c>
    </row>
    <row r="2550" spans="1:3" x14ac:dyDescent="0.25">
      <c r="A2550" s="1">
        <v>45227</v>
      </c>
      <c r="C2550">
        <v>105.829971374832</v>
      </c>
    </row>
    <row r="2551" spans="1:3" x14ac:dyDescent="0.25">
      <c r="A2551" s="1">
        <v>45228</v>
      </c>
      <c r="C2551">
        <v>105.830997840675</v>
      </c>
    </row>
    <row r="2552" spans="1:3" x14ac:dyDescent="0.25">
      <c r="A2552" s="1">
        <v>45229</v>
      </c>
      <c r="C2552">
        <v>105.819791643323</v>
      </c>
    </row>
    <row r="2553" spans="1:3" x14ac:dyDescent="0.25">
      <c r="A2553" s="1">
        <v>45230</v>
      </c>
      <c r="C2553">
        <v>105.797147855411</v>
      </c>
    </row>
    <row r="2554" spans="1:3" x14ac:dyDescent="0.25">
      <c r="A2554" s="1">
        <v>45231</v>
      </c>
      <c r="C2554">
        <v>105.763848948957</v>
      </c>
    </row>
    <row r="2555" spans="1:3" x14ac:dyDescent="0.25">
      <c r="A2555" s="1">
        <v>45232</v>
      </c>
      <c r="B2555">
        <v>105.5</v>
      </c>
      <c r="C2555">
        <v>105.720648290659</v>
      </c>
    </row>
    <row r="2556" spans="1:3" x14ac:dyDescent="0.25">
      <c r="A2556" s="1">
        <v>45233</v>
      </c>
      <c r="C2556">
        <v>105.668252608418</v>
      </c>
    </row>
    <row r="2557" spans="1:3" x14ac:dyDescent="0.25">
      <c r="A2557" s="1">
        <v>45234</v>
      </c>
      <c r="C2557">
        <v>105.607303429087</v>
      </c>
    </row>
    <row r="2558" spans="1:3" x14ac:dyDescent="0.25">
      <c r="A2558" s="1">
        <v>45235</v>
      </c>
      <c r="C2558">
        <v>105.538357487466</v>
      </c>
    </row>
    <row r="2559" spans="1:3" x14ac:dyDescent="0.25">
      <c r="A2559" s="1">
        <v>45236</v>
      </c>
      <c r="C2559">
        <v>105.46186610652001</v>
      </c>
    </row>
    <row r="2560" spans="1:3" x14ac:dyDescent="0.25">
      <c r="A2560" s="1">
        <v>45237</v>
      </c>
      <c r="C2560">
        <v>105.37817297273099</v>
      </c>
    </row>
    <row r="2561" spans="1:3" x14ac:dyDescent="0.25">
      <c r="A2561" s="1">
        <v>45238</v>
      </c>
      <c r="C2561">
        <v>105.287572144637</v>
      </c>
    </row>
    <row r="2562" spans="1:3" x14ac:dyDescent="0.25">
      <c r="A2562" s="1">
        <v>45239</v>
      </c>
      <c r="C2562">
        <v>105.19031885999701</v>
      </c>
    </row>
    <row r="2563" spans="1:3" x14ac:dyDescent="0.25">
      <c r="A2563" s="1">
        <v>45240</v>
      </c>
      <c r="C2563">
        <v>105.086623570914</v>
      </c>
    </row>
    <row r="2564" spans="1:3" x14ac:dyDescent="0.25">
      <c r="A2564" s="1">
        <v>45241</v>
      </c>
      <c r="B2564">
        <v>105</v>
      </c>
      <c r="C2564">
        <v>104.976645778633</v>
      </c>
    </row>
    <row r="2565" spans="1:3" x14ac:dyDescent="0.25">
      <c r="A2565" s="1">
        <v>45242</v>
      </c>
      <c r="C2565">
        <v>104.860487667996</v>
      </c>
    </row>
    <row r="2566" spans="1:3" x14ac:dyDescent="0.25">
      <c r="A2566" s="1">
        <v>45243</v>
      </c>
      <c r="C2566">
        <v>104.73818754158199</v>
      </c>
    </row>
    <row r="2567" spans="1:3" x14ac:dyDescent="0.25">
      <c r="A2567" s="1">
        <v>45244</v>
      </c>
      <c r="C2567">
        <v>104.609713053512</v>
      </c>
    </row>
    <row r="2568" spans="1:3" x14ac:dyDescent="0.25">
      <c r="A2568" s="1">
        <v>45245</v>
      </c>
      <c r="C2568">
        <v>104.474954242919</v>
      </c>
    </row>
    <row r="2569" spans="1:3" x14ac:dyDescent="0.25">
      <c r="A2569" s="1">
        <v>45246</v>
      </c>
      <c r="C2569">
        <v>104.33371636709801</v>
      </c>
    </row>
    <row r="2570" spans="1:3" x14ac:dyDescent="0.25">
      <c r="A2570" s="1">
        <v>45247</v>
      </c>
      <c r="C2570">
        <v>104.18572904504801</v>
      </c>
    </row>
    <row r="2571" spans="1:3" x14ac:dyDescent="0.25">
      <c r="A2571" s="1">
        <v>45248</v>
      </c>
      <c r="C2571">
        <v>104.030706366647</v>
      </c>
    </row>
    <row r="2572" spans="1:3" x14ac:dyDescent="0.25">
      <c r="A2572" s="1">
        <v>45249</v>
      </c>
      <c r="C2572">
        <v>103.868365640126</v>
      </c>
    </row>
    <row r="2573" spans="1:3" x14ac:dyDescent="0.25">
      <c r="A2573" s="1">
        <v>45250</v>
      </c>
      <c r="C2573">
        <v>103.69843850864601</v>
      </c>
    </row>
    <row r="2574" spans="1:3" x14ac:dyDescent="0.25">
      <c r="A2574" s="1">
        <v>45251</v>
      </c>
      <c r="B2574">
        <v>103.6</v>
      </c>
      <c r="C2574">
        <v>103.520684218678</v>
      </c>
    </row>
    <row r="2575" spans="1:3" x14ac:dyDescent="0.25">
      <c r="A2575" s="1">
        <v>45252</v>
      </c>
      <c r="C2575">
        <v>103.33490330769899</v>
      </c>
    </row>
    <row r="2576" spans="1:3" x14ac:dyDescent="0.25">
      <c r="A2576" s="1">
        <v>45253</v>
      </c>
      <c r="C2576">
        <v>103.140951711177</v>
      </c>
    </row>
    <row r="2577" spans="1:3" x14ac:dyDescent="0.25">
      <c r="A2577" s="1">
        <v>45254</v>
      </c>
      <c r="C2577">
        <v>102.938755288864</v>
      </c>
    </row>
    <row r="2578" spans="1:3" x14ac:dyDescent="0.25">
      <c r="A2578" s="1">
        <v>45255</v>
      </c>
      <c r="C2578">
        <v>102.728324770393</v>
      </c>
    </row>
    <row r="2579" spans="1:3" x14ac:dyDescent="0.25">
      <c r="A2579" s="1">
        <v>45256</v>
      </c>
      <c r="C2579">
        <v>102.509771120175</v>
      </c>
    </row>
    <row r="2580" spans="1:3" x14ac:dyDescent="0.25">
      <c r="A2580" s="1">
        <v>45257</v>
      </c>
      <c r="C2580">
        <v>102.283327161607</v>
      </c>
    </row>
    <row r="2581" spans="1:3" x14ac:dyDescent="0.25">
      <c r="A2581" s="1">
        <v>45258</v>
      </c>
      <c r="C2581">
        <v>102.049385923934</v>
      </c>
    </row>
    <row r="2582" spans="1:3" x14ac:dyDescent="0.25">
      <c r="A2582" s="1">
        <v>45259</v>
      </c>
      <c r="C2582">
        <v>101.808494408287</v>
      </c>
    </row>
    <row r="2583" spans="1:3" x14ac:dyDescent="0.25">
      <c r="A2583" s="1">
        <v>45260</v>
      </c>
      <c r="C2583">
        <v>101.561268778464</v>
      </c>
    </row>
    <row r="2584" spans="1:3" x14ac:dyDescent="0.25">
      <c r="A2584" s="1">
        <v>45261</v>
      </c>
      <c r="B2584">
        <v>101.3</v>
      </c>
      <c r="C2584">
        <v>101.308361312427</v>
      </c>
    </row>
    <row r="2585" spans="1:3" x14ac:dyDescent="0.25">
      <c r="A2585" s="1">
        <v>45262</v>
      </c>
      <c r="C2585">
        <v>101.05044574542499</v>
      </c>
    </row>
    <row r="2586" spans="1:3" x14ac:dyDescent="0.25">
      <c r="A2586" s="1">
        <v>45263</v>
      </c>
      <c r="C2586">
        <v>100.788202380146</v>
      </c>
    </row>
    <row r="2587" spans="1:3" x14ac:dyDescent="0.25">
      <c r="A2587" s="1">
        <v>45264</v>
      </c>
      <c r="C2587">
        <v>100.522302963896</v>
      </c>
    </row>
    <row r="2588" spans="1:3" x14ac:dyDescent="0.25">
      <c r="A2588" s="1">
        <v>45265</v>
      </c>
      <c r="C2588">
        <v>100.25339533280101</v>
      </c>
    </row>
    <row r="2589" spans="1:3" x14ac:dyDescent="0.25">
      <c r="A2589" s="1">
        <v>45266</v>
      </c>
      <c r="C2589">
        <v>99.982085704200401</v>
      </c>
    </row>
    <row r="2590" spans="1:3" x14ac:dyDescent="0.25">
      <c r="A2590" s="1">
        <v>45267</v>
      </c>
      <c r="C2590">
        <v>99.708914820959905</v>
      </c>
    </row>
    <row r="2591" spans="1:3" x14ac:dyDescent="0.25">
      <c r="A2591" s="1">
        <v>45268</v>
      </c>
      <c r="C2591">
        <v>99.434352643767397</v>
      </c>
    </row>
    <row r="2592" spans="1:3" x14ac:dyDescent="0.25">
      <c r="A2592" s="1">
        <v>45269</v>
      </c>
      <c r="C2592">
        <v>99.1588292880203</v>
      </c>
    </row>
    <row r="2593" spans="1:3" x14ac:dyDescent="0.25">
      <c r="A2593" s="1">
        <v>45270</v>
      </c>
      <c r="C2593">
        <v>98.882741572729003</v>
      </c>
    </row>
    <row r="2594" spans="1:3" x14ac:dyDescent="0.25">
      <c r="A2594" s="1">
        <v>45271</v>
      </c>
      <c r="C2594">
        <v>98.606450901830001</v>
      </c>
    </row>
    <row r="2595" spans="1:3" x14ac:dyDescent="0.25">
      <c r="A2595" s="1">
        <v>45272</v>
      </c>
      <c r="B2595">
        <v>98.3</v>
      </c>
      <c r="C2595">
        <v>98.330281252084404</v>
      </c>
    </row>
    <row r="2596" spans="1:3" x14ac:dyDescent="0.25">
      <c r="A2596" s="1">
        <v>45273</v>
      </c>
      <c r="C2596">
        <v>98.054517267560698</v>
      </c>
    </row>
    <row r="2597" spans="1:3" x14ac:dyDescent="0.25">
      <c r="A2597" s="1">
        <v>45274</v>
      </c>
      <c r="C2597">
        <v>97.779402460702798</v>
      </c>
    </row>
    <row r="2598" spans="1:3" x14ac:dyDescent="0.25">
      <c r="A2598" s="1">
        <v>45275</v>
      </c>
      <c r="C2598">
        <v>97.505137519983293</v>
      </c>
    </row>
    <row r="2599" spans="1:3" x14ac:dyDescent="0.25">
      <c r="A2599" s="1">
        <v>45276</v>
      </c>
      <c r="C2599">
        <v>97.231878724141396</v>
      </c>
    </row>
    <row r="2600" spans="1:3" x14ac:dyDescent="0.25">
      <c r="A2600" s="1">
        <v>45277</v>
      </c>
      <c r="C2600">
        <v>96.959727201515307</v>
      </c>
    </row>
    <row r="2601" spans="1:3" x14ac:dyDescent="0.25">
      <c r="A2601" s="1">
        <v>45278</v>
      </c>
      <c r="C2601">
        <v>96.688694570688398</v>
      </c>
    </row>
    <row r="2602" spans="1:3" x14ac:dyDescent="0.25">
      <c r="A2602" s="1">
        <v>45279</v>
      </c>
      <c r="C2602">
        <v>96.418710894899903</v>
      </c>
    </row>
    <row r="2603" spans="1:3" x14ac:dyDescent="0.25">
      <c r="A2603" s="1">
        <v>45280</v>
      </c>
      <c r="C2603">
        <v>96.149638743527902</v>
      </c>
    </row>
    <row r="2604" spans="1:3" x14ac:dyDescent="0.25">
      <c r="A2604" s="1">
        <v>45281</v>
      </c>
      <c r="B2604">
        <v>95.8</v>
      </c>
      <c r="C2604">
        <v>95.881285226717907</v>
      </c>
    </row>
    <row r="2605" spans="1:3" x14ac:dyDescent="0.25">
      <c r="A2605" s="1">
        <v>45282</v>
      </c>
      <c r="C2605">
        <v>95.613413753367695</v>
      </c>
    </row>
    <row r="2606" spans="1:3" x14ac:dyDescent="0.25">
      <c r="A2606" s="1">
        <v>45283</v>
      </c>
      <c r="C2606">
        <v>95.345755512468799</v>
      </c>
    </row>
    <row r="2607" spans="1:3" x14ac:dyDescent="0.25">
      <c r="A2607" s="1">
        <v>45284</v>
      </c>
      <c r="C2607">
        <v>95.078020677804005</v>
      </c>
    </row>
    <row r="2608" spans="1:3" x14ac:dyDescent="0.25">
      <c r="A2608" s="1">
        <v>45285</v>
      </c>
      <c r="C2608">
        <v>94.809909336001695</v>
      </c>
    </row>
    <row r="2609" spans="1:3" x14ac:dyDescent="0.25">
      <c r="A2609" s="1">
        <v>45286</v>
      </c>
      <c r="C2609">
        <v>94.541122137946502</v>
      </c>
    </row>
    <row r="2610" spans="1:3" x14ac:dyDescent="0.25">
      <c r="A2610" s="1">
        <v>45287</v>
      </c>
      <c r="C2610">
        <v>94.271395742627902</v>
      </c>
    </row>
    <row r="2611" spans="1:3" x14ac:dyDescent="0.25">
      <c r="A2611" s="1">
        <v>45288</v>
      </c>
      <c r="C2611">
        <v>94.000606092635493</v>
      </c>
    </row>
    <row r="2612" spans="1:3" x14ac:dyDescent="0.25">
      <c r="A2612" s="1">
        <v>45289</v>
      </c>
      <c r="C2612">
        <v>93.728769551895994</v>
      </c>
    </row>
    <row r="2613" spans="1:3" x14ac:dyDescent="0.25">
      <c r="A2613" s="1">
        <v>45290</v>
      </c>
      <c r="B2613">
        <v>93.5</v>
      </c>
      <c r="C2613">
        <v>93.456018766600394</v>
      </c>
    </row>
    <row r="2614" spans="1:3" x14ac:dyDescent="0.25">
      <c r="A2614" s="1">
        <v>45291</v>
      </c>
      <c r="C2614">
        <v>93.182580991746093</v>
      </c>
    </row>
    <row r="2615" spans="1:3" x14ac:dyDescent="0.25">
      <c r="A2615" s="1">
        <v>45292</v>
      </c>
      <c r="C2615">
        <v>92.908757341402705</v>
      </c>
    </row>
    <row r="2616" spans="1:3" x14ac:dyDescent="0.25">
      <c r="A2616" s="1">
        <v>45293</v>
      </c>
      <c r="C2616">
        <v>92.634902962699897</v>
      </c>
    </row>
    <row r="2617" spans="1:3" x14ac:dyDescent="0.25">
      <c r="A2617" s="1">
        <v>45294</v>
      </c>
      <c r="C2617">
        <v>92.361408133539996</v>
      </c>
    </row>
    <row r="2618" spans="1:3" x14ac:dyDescent="0.25">
      <c r="A2618" s="1">
        <v>45295</v>
      </c>
      <c r="C2618">
        <v>92.088680284032804</v>
      </c>
    </row>
    <row r="2619" spans="1:3" x14ac:dyDescent="0.25">
      <c r="A2619" s="1">
        <v>45296</v>
      </c>
      <c r="C2619">
        <v>91.817126941654394</v>
      </c>
    </row>
    <row r="2620" spans="1:3" x14ac:dyDescent="0.25">
      <c r="A2620" s="1">
        <v>45297</v>
      </c>
      <c r="C2620">
        <v>91.547139600128702</v>
      </c>
    </row>
    <row r="2621" spans="1:3" x14ac:dyDescent="0.25">
      <c r="A2621" s="1">
        <v>45298</v>
      </c>
      <c r="C2621">
        <v>91.279078512032399</v>
      </c>
    </row>
    <row r="2622" spans="1:3" x14ac:dyDescent="0.25">
      <c r="A2622" s="1">
        <v>45299</v>
      </c>
      <c r="C2622">
        <v>91.013200892987399</v>
      </c>
    </row>
    <row r="2623" spans="1:3" x14ac:dyDescent="0.25">
      <c r="A2623" s="1">
        <v>45300</v>
      </c>
      <c r="C2623">
        <v>90.749430176638199</v>
      </c>
    </row>
    <row r="2624" spans="1:3" x14ac:dyDescent="0.25">
      <c r="A2624" s="1">
        <v>45301</v>
      </c>
      <c r="B2624">
        <v>90.5</v>
      </c>
      <c r="C2624">
        <v>90.487348891962398</v>
      </c>
    </row>
    <row r="2625" spans="1:3" x14ac:dyDescent="0.25">
      <c r="A2625" s="1">
        <v>45302</v>
      </c>
      <c r="C2625">
        <v>90.226260181541704</v>
      </c>
    </row>
    <row r="2626" spans="1:3" x14ac:dyDescent="0.25">
      <c r="A2626" s="1">
        <v>45303</v>
      </c>
      <c r="C2626">
        <v>89.9652472935107</v>
      </c>
    </row>
    <row r="2627" spans="1:3" x14ac:dyDescent="0.25">
      <c r="A2627" s="1">
        <v>45304</v>
      </c>
      <c r="C2627">
        <v>89.703231047185298</v>
      </c>
    </row>
    <row r="2628" spans="1:3" x14ac:dyDescent="0.25">
      <c r="A2628" s="1">
        <v>45305</v>
      </c>
      <c r="C2628">
        <v>89.4390252723706</v>
      </c>
    </row>
    <row r="2629" spans="1:3" x14ac:dyDescent="0.25">
      <c r="A2629" s="1">
        <v>45306</v>
      </c>
      <c r="C2629">
        <v>89.171390222347696</v>
      </c>
    </row>
    <row r="2630" spans="1:3" x14ac:dyDescent="0.25">
      <c r="A2630" s="1">
        <v>45307</v>
      </c>
      <c r="C2630">
        <v>88.899083960539301</v>
      </c>
    </row>
    <row r="2631" spans="1:3" x14ac:dyDescent="0.25">
      <c r="A2631" s="1">
        <v>45308</v>
      </c>
      <c r="C2631">
        <v>88.620977905039894</v>
      </c>
    </row>
    <row r="2632" spans="1:3" x14ac:dyDescent="0.25">
      <c r="A2632" s="1">
        <v>45309</v>
      </c>
      <c r="C2632">
        <v>88.336352314530799</v>
      </c>
    </row>
    <row r="2633" spans="1:3" x14ac:dyDescent="0.25">
      <c r="A2633" s="1">
        <v>45310</v>
      </c>
      <c r="C2633">
        <v>88.044925429493105</v>
      </c>
    </row>
    <row r="2634" spans="1:3" x14ac:dyDescent="0.25">
      <c r="A2634" s="1">
        <v>45311</v>
      </c>
      <c r="B2634">
        <v>87.6</v>
      </c>
      <c r="C2634">
        <v>87.746800685864599</v>
      </c>
    </row>
    <row r="2635" spans="1:3" x14ac:dyDescent="0.25">
      <c r="A2635" s="1">
        <v>45312</v>
      </c>
      <c r="C2635">
        <v>87.442415343727006</v>
      </c>
    </row>
    <row r="2636" spans="1:3" x14ac:dyDescent="0.25">
      <c r="A2636" s="1">
        <v>45313</v>
      </c>
      <c r="C2636">
        <v>87.132490531025496</v>
      </c>
    </row>
    <row r="2637" spans="1:3" x14ac:dyDescent="0.25">
      <c r="A2637" s="1">
        <v>45314</v>
      </c>
      <c r="C2637">
        <v>86.817982702320606</v>
      </c>
    </row>
    <row r="2638" spans="1:3" x14ac:dyDescent="0.25">
      <c r="A2638" s="1">
        <v>45315</v>
      </c>
      <c r="C2638">
        <v>86.500036512571597</v>
      </c>
    </row>
    <row r="2639" spans="1:3" x14ac:dyDescent="0.25">
      <c r="A2639" s="1">
        <v>45316</v>
      </c>
      <c r="C2639">
        <v>86.179939105951505</v>
      </c>
    </row>
    <row r="2640" spans="1:3" x14ac:dyDescent="0.25">
      <c r="A2640" s="1">
        <v>45317</v>
      </c>
      <c r="C2640">
        <v>85.8590783979799</v>
      </c>
    </row>
    <row r="2641" spans="1:3" x14ac:dyDescent="0.25">
      <c r="A2641" s="1">
        <v>45318</v>
      </c>
      <c r="C2641">
        <v>85.5389109850029</v>
      </c>
    </row>
    <row r="2642" spans="1:3" x14ac:dyDescent="0.25">
      <c r="A2642" s="1">
        <v>45319</v>
      </c>
      <c r="C2642">
        <v>85.220879579658501</v>
      </c>
    </row>
    <row r="2643" spans="1:3" x14ac:dyDescent="0.25">
      <c r="A2643" s="1">
        <v>45320</v>
      </c>
      <c r="C2643">
        <v>84.906201204913103</v>
      </c>
    </row>
    <row r="2644" spans="1:3" x14ac:dyDescent="0.25">
      <c r="A2644" s="1">
        <v>45321</v>
      </c>
      <c r="C2644">
        <v>84.595833167237302</v>
      </c>
    </row>
    <row r="2645" spans="1:3" x14ac:dyDescent="0.25">
      <c r="A2645" s="1">
        <v>45322</v>
      </c>
      <c r="C2645">
        <v>84.290494276123496</v>
      </c>
    </row>
    <row r="2646" spans="1:3" x14ac:dyDescent="0.25">
      <c r="A2646" s="1">
        <v>45323</v>
      </c>
      <c r="B2646">
        <v>84.4</v>
      </c>
      <c r="C2646">
        <v>83.990685235615004</v>
      </c>
    </row>
    <row r="2647" spans="1:3" x14ac:dyDescent="0.25">
      <c r="A2647" s="1">
        <v>45324</v>
      </c>
      <c r="C2647">
        <v>83.696708207845802</v>
      </c>
    </row>
    <row r="2648" spans="1:3" x14ac:dyDescent="0.25">
      <c r="A2648" s="1">
        <v>45325</v>
      </c>
      <c r="C2648">
        <v>83.408685548591393</v>
      </c>
    </row>
    <row r="2649" spans="1:3" x14ac:dyDescent="0.25">
      <c r="A2649" s="1">
        <v>45326</v>
      </c>
      <c r="C2649">
        <v>83.1265777148312</v>
      </c>
    </row>
    <row r="2650" spans="1:3" x14ac:dyDescent="0.25">
      <c r="A2650" s="1">
        <v>45327</v>
      </c>
      <c r="C2650">
        <v>82.850200344321706</v>
      </c>
    </row>
    <row r="2651" spans="1:3" x14ac:dyDescent="0.25">
      <c r="A2651" s="1">
        <v>45328</v>
      </c>
      <c r="C2651">
        <v>82.5792647128402</v>
      </c>
    </row>
    <row r="2652" spans="1:3" x14ac:dyDescent="0.25">
      <c r="A2652" s="1">
        <v>45329</v>
      </c>
      <c r="C2652">
        <v>82.313489372415404</v>
      </c>
    </row>
    <row r="2653" spans="1:3" x14ac:dyDescent="0.25">
      <c r="A2653" s="1">
        <v>45330</v>
      </c>
      <c r="C2653">
        <v>82.052636101339104</v>
      </c>
    </row>
    <row r="2654" spans="1:3" x14ac:dyDescent="0.25">
      <c r="A2654" s="1">
        <v>45331</v>
      </c>
      <c r="C2654">
        <v>81.796521156295597</v>
      </c>
    </row>
    <row r="2655" spans="1:3" x14ac:dyDescent="0.25">
      <c r="A2655" s="1">
        <v>45332</v>
      </c>
      <c r="B2655">
        <v>80.900000000000006</v>
      </c>
      <c r="C2655">
        <v>81.545026829024494</v>
      </c>
    </row>
    <row r="2656" spans="1:3" x14ac:dyDescent="0.25">
      <c r="A2656" s="1">
        <v>45333</v>
      </c>
      <c r="C2656">
        <v>81.298113307516104</v>
      </c>
    </row>
    <row r="2657" spans="1:3" x14ac:dyDescent="0.25">
      <c r="A2657" s="1">
        <v>45334</v>
      </c>
      <c r="C2657">
        <v>81.055830841740004</v>
      </c>
    </row>
    <row r="2658" spans="1:3" x14ac:dyDescent="0.25">
      <c r="A2658" s="1">
        <v>45335</v>
      </c>
      <c r="C2658">
        <v>80.818332213906302</v>
      </c>
    </row>
    <row r="2659" spans="1:3" x14ac:dyDescent="0.25">
      <c r="A2659" s="1">
        <v>45336</v>
      </c>
      <c r="C2659">
        <v>80.585885513260394</v>
      </c>
    </row>
    <row r="2660" spans="1:3" x14ac:dyDescent="0.25">
      <c r="A2660" s="1">
        <v>45337</v>
      </c>
      <c r="C2660">
        <v>80.358887215409794</v>
      </c>
    </row>
    <row r="2661" spans="1:3" x14ac:dyDescent="0.25">
      <c r="A2661" s="1">
        <v>45338</v>
      </c>
      <c r="C2661">
        <v>80.137845061205198</v>
      </c>
    </row>
    <row r="2662" spans="1:3" x14ac:dyDescent="0.25">
      <c r="A2662" s="1">
        <v>45339</v>
      </c>
      <c r="C2662">
        <v>79.923273406188599</v>
      </c>
    </row>
    <row r="2663" spans="1:3" x14ac:dyDescent="0.25">
      <c r="A2663" s="1">
        <v>45340</v>
      </c>
      <c r="C2663">
        <v>79.715683626433901</v>
      </c>
    </row>
    <row r="2664" spans="1:3" x14ac:dyDescent="0.25">
      <c r="A2664" s="1">
        <v>45341</v>
      </c>
      <c r="C2664">
        <v>79.515562933133893</v>
      </c>
    </row>
    <row r="2665" spans="1:3" x14ac:dyDescent="0.25">
      <c r="A2665" s="1">
        <v>45342</v>
      </c>
      <c r="C2665">
        <v>79.323341335569097</v>
      </c>
    </row>
    <row r="2666" spans="1:3" x14ac:dyDescent="0.25">
      <c r="A2666" s="1">
        <v>45343</v>
      </c>
      <c r="B2666">
        <v>79.5</v>
      </c>
      <c r="C2666">
        <v>79.139358105596202</v>
      </c>
    </row>
    <row r="2667" spans="1:3" x14ac:dyDescent="0.25">
      <c r="A2667" s="1">
        <v>45344</v>
      </c>
      <c r="C2667">
        <v>78.9638277436583</v>
      </c>
    </row>
    <row r="2668" spans="1:3" x14ac:dyDescent="0.25">
      <c r="A2668" s="1">
        <v>45345</v>
      </c>
      <c r="C2668">
        <v>78.796805446314806</v>
      </c>
    </row>
    <row r="2669" spans="1:3" x14ac:dyDescent="0.25">
      <c r="A2669" s="1">
        <v>45346</v>
      </c>
      <c r="C2669">
        <v>78.638152075293803</v>
      </c>
    </row>
    <row r="2670" spans="1:3" x14ac:dyDescent="0.25">
      <c r="A2670" s="1">
        <v>45347</v>
      </c>
      <c r="C2670">
        <v>78.487498628062994</v>
      </c>
    </row>
    <row r="2671" spans="1:3" x14ac:dyDescent="0.25">
      <c r="A2671" s="1">
        <v>45348</v>
      </c>
      <c r="C2671">
        <v>78.3442059489836</v>
      </c>
    </row>
    <row r="2672" spans="1:3" x14ac:dyDescent="0.25">
      <c r="A2672" s="1">
        <v>45349</v>
      </c>
      <c r="C2672">
        <v>78.207312046855705</v>
      </c>
    </row>
    <row r="2673" spans="1:3" x14ac:dyDescent="0.25">
      <c r="A2673" s="1">
        <v>45350</v>
      </c>
      <c r="C2673">
        <v>78.075567302421305</v>
      </c>
    </row>
    <row r="2674" spans="1:3" x14ac:dyDescent="0.25">
      <c r="A2674" s="1">
        <v>45351</v>
      </c>
      <c r="C2674">
        <v>77.947703768237005</v>
      </c>
    </row>
    <row r="2675" spans="1:3" x14ac:dyDescent="0.25">
      <c r="A2675" s="1">
        <v>45352</v>
      </c>
      <c r="B2675">
        <v>77.900000000000006</v>
      </c>
      <c r="C2675">
        <v>77.822541384059406</v>
      </c>
    </row>
    <row r="2676" spans="1:3" x14ac:dyDescent="0.25">
      <c r="A2676" s="1">
        <v>45353</v>
      </c>
      <c r="C2676">
        <v>77.699037254397695</v>
      </c>
    </row>
    <row r="2677" spans="1:3" x14ac:dyDescent="0.25">
      <c r="A2677" s="1">
        <v>45354</v>
      </c>
      <c r="C2677">
        <v>77.576337232876895</v>
      </c>
    </row>
    <row r="2678" spans="1:3" x14ac:dyDescent="0.25">
      <c r="A2678" s="1">
        <v>45355</v>
      </c>
      <c r="C2678">
        <v>77.453829813414501</v>
      </c>
    </row>
    <row r="2679" spans="1:3" x14ac:dyDescent="0.25">
      <c r="A2679" s="1">
        <v>45356</v>
      </c>
      <c r="C2679">
        <v>77.331202328207297</v>
      </c>
    </row>
    <row r="2680" spans="1:3" x14ac:dyDescent="0.25">
      <c r="A2680" s="1">
        <v>45357</v>
      </c>
      <c r="C2680">
        <v>77.208499452531797</v>
      </c>
    </row>
    <row r="2681" spans="1:3" x14ac:dyDescent="0.25">
      <c r="A2681" s="1">
        <v>45358</v>
      </c>
      <c r="C2681">
        <v>77.086184016354906</v>
      </c>
    </row>
    <row r="2682" spans="1:3" x14ac:dyDescent="0.25">
      <c r="A2682" s="1">
        <v>45359</v>
      </c>
      <c r="C2682">
        <v>76.965110940160102</v>
      </c>
    </row>
    <row r="2683" spans="1:3" x14ac:dyDescent="0.25">
      <c r="A2683" s="1">
        <v>45360</v>
      </c>
      <c r="C2683">
        <v>76.846208819264504</v>
      </c>
    </row>
    <row r="2684" spans="1:3" x14ac:dyDescent="0.25">
      <c r="A2684" s="1">
        <v>45361</v>
      </c>
      <c r="C2684">
        <v>76.730335099987002</v>
      </c>
    </row>
    <row r="2685" spans="1:3" x14ac:dyDescent="0.25">
      <c r="A2685" s="1">
        <v>45362</v>
      </c>
      <c r="C2685">
        <v>76.618243638791199</v>
      </c>
    </row>
    <row r="2686" spans="1:3" x14ac:dyDescent="0.25">
      <c r="A2686" s="1">
        <v>45363</v>
      </c>
      <c r="B2686">
        <v>76.3</v>
      </c>
      <c r="C2686">
        <v>76.510563181022604</v>
      </c>
    </row>
    <row r="2687" spans="1:3" x14ac:dyDescent="0.25">
      <c r="A2687" s="1">
        <v>45364</v>
      </c>
      <c r="C2687">
        <v>76.407773866571802</v>
      </c>
    </row>
    <row r="2688" spans="1:3" x14ac:dyDescent="0.25">
      <c r="A2688" s="1">
        <v>45365</v>
      </c>
      <c r="C2688">
        <v>76.310181762463998</v>
      </c>
    </row>
    <row r="2689" spans="1:3" x14ac:dyDescent="0.25">
      <c r="A2689" s="1">
        <v>45366</v>
      </c>
      <c r="C2689">
        <v>76.217891422375899</v>
      </c>
    </row>
    <row r="2690" spans="1:3" x14ac:dyDescent="0.25">
      <c r="A2690" s="1">
        <v>45367</v>
      </c>
      <c r="C2690">
        <v>76.130776473078001</v>
      </c>
    </row>
    <row r="2691" spans="1:3" x14ac:dyDescent="0.25">
      <c r="A2691" s="1">
        <v>45368</v>
      </c>
      <c r="C2691">
        <v>76.048448227804698</v>
      </c>
    </row>
    <row r="2692" spans="1:3" x14ac:dyDescent="0.25">
      <c r="A2692" s="1">
        <v>45369</v>
      </c>
      <c r="C2692">
        <v>75.970230410825295</v>
      </c>
    </row>
    <row r="2693" spans="1:3" x14ac:dyDescent="0.25">
      <c r="A2693" s="1">
        <v>45370</v>
      </c>
      <c r="C2693">
        <v>75.895210551875493</v>
      </c>
    </row>
    <row r="2694" spans="1:3" x14ac:dyDescent="0.25">
      <c r="A2694" s="1">
        <v>45371</v>
      </c>
      <c r="C2694">
        <v>75.822437093664405</v>
      </c>
    </row>
    <row r="2695" spans="1:3" x14ac:dyDescent="0.25">
      <c r="A2695" s="1">
        <v>45372</v>
      </c>
      <c r="B2695">
        <v>75.8</v>
      </c>
      <c r="C2695">
        <v>75.750978806930505</v>
      </c>
    </row>
    <row r="2696" spans="1:3" x14ac:dyDescent="0.25">
      <c r="A2696" s="1">
        <v>45373</v>
      </c>
      <c r="C2696">
        <v>75.679938913963397</v>
      </c>
    </row>
    <row r="2697" spans="1:3" x14ac:dyDescent="0.25">
      <c r="A2697" s="1">
        <v>45374</v>
      </c>
      <c r="C2697">
        <v>75.608470002638995</v>
      </c>
    </row>
    <row r="2698" spans="1:3" x14ac:dyDescent="0.25">
      <c r="A2698" s="1">
        <v>45375</v>
      </c>
      <c r="C2698">
        <v>75.535789730970293</v>
      </c>
    </row>
    <row r="2699" spans="1:3" x14ac:dyDescent="0.25">
      <c r="A2699" s="1">
        <v>45376</v>
      </c>
      <c r="C2699">
        <v>75.461197322172296</v>
      </c>
    </row>
    <row r="2700" spans="1:3" x14ac:dyDescent="0.25">
      <c r="A2700" s="1">
        <v>45377</v>
      </c>
      <c r="C2700">
        <v>75.384090850241193</v>
      </c>
    </row>
    <row r="2701" spans="1:3" x14ac:dyDescent="0.25">
      <c r="A2701" s="1">
        <v>45378</v>
      </c>
      <c r="C2701">
        <v>75.303984295592301</v>
      </c>
    </row>
    <row r="2702" spans="1:3" x14ac:dyDescent="0.25">
      <c r="A2702" s="1">
        <v>45379</v>
      </c>
      <c r="C2702">
        <v>75.220506801513807</v>
      </c>
    </row>
    <row r="2703" spans="1:3" x14ac:dyDescent="0.25">
      <c r="A2703" s="1">
        <v>45380</v>
      </c>
      <c r="C2703">
        <v>75.133356486447894</v>
      </c>
    </row>
    <row r="2704" spans="1:3" x14ac:dyDescent="0.25">
      <c r="A2704" s="1">
        <v>45381</v>
      </c>
      <c r="C2704">
        <v>75.042291689280603</v>
      </c>
    </row>
    <row r="2705" spans="1:3" x14ac:dyDescent="0.25">
      <c r="A2705" s="1">
        <v>45382</v>
      </c>
      <c r="C2705">
        <v>74.9471352290238</v>
      </c>
    </row>
    <row r="2706" spans="1:3" x14ac:dyDescent="0.25">
      <c r="A2706" s="1">
        <v>45383</v>
      </c>
      <c r="C2706">
        <v>74.847778742950993</v>
      </c>
    </row>
    <row r="2707" spans="1:3" x14ac:dyDescent="0.25">
      <c r="A2707" s="1">
        <v>45384</v>
      </c>
      <c r="B2707">
        <v>74.900000000000006</v>
      </c>
      <c r="C2707">
        <v>74.744187103185595</v>
      </c>
    </row>
    <row r="2708" spans="1:3" x14ac:dyDescent="0.25">
      <c r="A2708" s="1">
        <v>45385</v>
      </c>
      <c r="C2708">
        <v>74.636402911744398</v>
      </c>
    </row>
    <row r="2709" spans="1:3" x14ac:dyDescent="0.25">
      <c r="A2709" s="1">
        <v>45386</v>
      </c>
      <c r="C2709">
        <v>74.524551074033496</v>
      </c>
    </row>
    <row r="2710" spans="1:3" x14ac:dyDescent="0.25">
      <c r="A2710" s="1">
        <v>45387</v>
      </c>
      <c r="C2710">
        <v>74.408843450798699</v>
      </c>
    </row>
    <row r="2711" spans="1:3" x14ac:dyDescent="0.25">
      <c r="A2711" s="1">
        <v>45388</v>
      </c>
      <c r="C2711">
        <v>74.289583588528799</v>
      </c>
    </row>
    <row r="2712" spans="1:3" x14ac:dyDescent="0.25">
      <c r="A2712" s="1">
        <v>45389</v>
      </c>
      <c r="C2712">
        <v>74.167171528313105</v>
      </c>
    </row>
    <row r="2713" spans="1:3" x14ac:dyDescent="0.25">
      <c r="A2713" s="1">
        <v>45390</v>
      </c>
      <c r="C2713">
        <v>74.042097340012106</v>
      </c>
    </row>
    <row r="2714" spans="1:3" x14ac:dyDescent="0.25">
      <c r="A2714" s="1">
        <v>45391</v>
      </c>
      <c r="C2714">
        <v>73.914901261242406</v>
      </c>
    </row>
    <row r="2715" spans="1:3" x14ac:dyDescent="0.25">
      <c r="A2715" s="1">
        <v>45392</v>
      </c>
      <c r="C2715">
        <v>73.7861669897692</v>
      </c>
    </row>
    <row r="2716" spans="1:3" x14ac:dyDescent="0.25">
      <c r="A2716" s="1">
        <v>45393</v>
      </c>
      <c r="B2716">
        <v>73.599999999999994</v>
      </c>
      <c r="C2716">
        <v>73.656513626404703</v>
      </c>
    </row>
    <row r="2717" spans="1:3" x14ac:dyDescent="0.25">
      <c r="A2717" s="1">
        <v>45394</v>
      </c>
      <c r="C2717">
        <v>73.526584086372296</v>
      </c>
    </row>
    <row r="2718" spans="1:3" x14ac:dyDescent="0.25">
      <c r="A2718" s="1">
        <v>45395</v>
      </c>
      <c r="C2718">
        <v>73.397033250254907</v>
      </c>
    </row>
    <row r="2719" spans="1:3" x14ac:dyDescent="0.25">
      <c r="A2719" s="1">
        <v>45396</v>
      </c>
      <c r="C2719">
        <v>73.268515854528303</v>
      </c>
    </row>
    <row r="2720" spans="1:3" x14ac:dyDescent="0.25">
      <c r="A2720" s="1">
        <v>45397</v>
      </c>
      <c r="C2720">
        <v>73.141674121680197</v>
      </c>
    </row>
    <row r="2721" spans="1:3" x14ac:dyDescent="0.25">
      <c r="A2721" s="1">
        <v>45398</v>
      </c>
      <c r="C2721">
        <v>73.017125129912401</v>
      </c>
    </row>
    <row r="2722" spans="1:3" x14ac:dyDescent="0.25">
      <c r="A2722" s="1">
        <v>45399</v>
      </c>
      <c r="C2722">
        <v>72.895453107299005</v>
      </c>
    </row>
    <row r="2723" spans="1:3" x14ac:dyDescent="0.25">
      <c r="A2723" s="1">
        <v>45400</v>
      </c>
      <c r="C2723">
        <v>72.7772179802962</v>
      </c>
    </row>
    <row r="2724" spans="1:3" x14ac:dyDescent="0.25">
      <c r="A2724" s="1">
        <v>45401</v>
      </c>
      <c r="C2724">
        <v>72.662951984106996</v>
      </c>
    </row>
    <row r="2725" spans="1:3" x14ac:dyDescent="0.25">
      <c r="A2725" s="1">
        <v>45402</v>
      </c>
      <c r="B2725">
        <v>72.5</v>
      </c>
      <c r="C2725">
        <v>72.553146988074403</v>
      </c>
    </row>
    <row r="2726" spans="1:3" x14ac:dyDescent="0.25">
      <c r="A2726" s="1">
        <v>45403</v>
      </c>
      <c r="C2726">
        <v>72.448227872735899</v>
      </c>
    </row>
    <row r="2727" spans="1:3" x14ac:dyDescent="0.25">
      <c r="A2727" s="1">
        <v>45404</v>
      </c>
      <c r="C2727">
        <v>72.348544915372599</v>
      </c>
    </row>
    <row r="2728" spans="1:3" x14ac:dyDescent="0.25">
      <c r="A2728" s="1">
        <v>45405</v>
      </c>
      <c r="C2728">
        <v>72.254371939481501</v>
      </c>
    </row>
    <row r="2729" spans="1:3" x14ac:dyDescent="0.25">
      <c r="A2729" s="1">
        <v>45406</v>
      </c>
      <c r="C2729">
        <v>72.165904167093402</v>
      </c>
    </row>
    <row r="2730" spans="1:3" x14ac:dyDescent="0.25">
      <c r="A2730" s="1">
        <v>45407</v>
      </c>
      <c r="C2730">
        <v>72.083255773938106</v>
      </c>
    </row>
    <row r="2731" spans="1:3" x14ac:dyDescent="0.25">
      <c r="A2731" s="1">
        <v>45408</v>
      </c>
      <c r="C2731">
        <v>72.006457147456601</v>
      </c>
    </row>
    <row r="2732" spans="1:3" x14ac:dyDescent="0.25">
      <c r="A2732" s="1">
        <v>45409</v>
      </c>
      <c r="C2732">
        <v>71.935456306884703</v>
      </c>
    </row>
    <row r="2733" spans="1:3" x14ac:dyDescent="0.25">
      <c r="A2733" s="1">
        <v>45410</v>
      </c>
      <c r="C2733">
        <v>71.870132474858707</v>
      </c>
    </row>
    <row r="2734" spans="1:3" x14ac:dyDescent="0.25">
      <c r="A2734" s="1">
        <v>45411</v>
      </c>
      <c r="C2734">
        <v>71.810305188749794</v>
      </c>
    </row>
    <row r="2735" spans="1:3" x14ac:dyDescent="0.25">
      <c r="A2735" s="1">
        <v>45412</v>
      </c>
      <c r="C2735">
        <v>71.755778981737706</v>
      </c>
    </row>
    <row r="2736" spans="1:3" x14ac:dyDescent="0.25">
      <c r="A2736" s="1">
        <v>45413</v>
      </c>
      <c r="C2736">
        <v>71.706358956461102</v>
      </c>
    </row>
    <row r="2737" spans="1:3" x14ac:dyDescent="0.25">
      <c r="A2737" s="1">
        <v>45414</v>
      </c>
      <c r="C2737">
        <v>71.661856234368898</v>
      </c>
    </row>
    <row r="2738" spans="1:3" x14ac:dyDescent="0.25">
      <c r="A2738" s="1">
        <v>45415</v>
      </c>
      <c r="B2738">
        <v>71.599999999999994</v>
      </c>
      <c r="C2738">
        <v>71.622093876002495</v>
      </c>
    </row>
    <row r="2739" spans="1:3" x14ac:dyDescent="0.25">
      <c r="A2739" s="1">
        <v>45416</v>
      </c>
      <c r="C2739">
        <v>71.586913272209401</v>
      </c>
    </row>
    <row r="2740" spans="1:3" x14ac:dyDescent="0.25">
      <c r="A2740" s="1">
        <v>45417</v>
      </c>
      <c r="C2740">
        <v>71.556181006287602</v>
      </c>
    </row>
    <row r="2741" spans="1:3" x14ac:dyDescent="0.25">
      <c r="A2741" s="1">
        <v>45418</v>
      </c>
      <c r="C2741">
        <v>71.529796187061606</v>
      </c>
    </row>
    <row r="2742" spans="1:3" x14ac:dyDescent="0.25">
      <c r="A2742" s="1">
        <v>45419</v>
      </c>
      <c r="C2742">
        <v>71.507699596020501</v>
      </c>
    </row>
    <row r="2743" spans="1:3" x14ac:dyDescent="0.25">
      <c r="A2743" s="1">
        <v>45420</v>
      </c>
      <c r="C2743">
        <v>71.489877217716995</v>
      </c>
    </row>
    <row r="2744" spans="1:3" x14ac:dyDescent="0.25">
      <c r="A2744" s="1">
        <v>45421</v>
      </c>
      <c r="C2744">
        <v>71.476327770409597</v>
      </c>
    </row>
    <row r="2745" spans="1:3" x14ac:dyDescent="0.25">
      <c r="A2745" s="1">
        <v>45422</v>
      </c>
      <c r="C2745">
        <v>71.467051297930695</v>
      </c>
    </row>
    <row r="2746" spans="1:3" x14ac:dyDescent="0.25">
      <c r="A2746" s="1">
        <v>45423</v>
      </c>
      <c r="C2746">
        <v>71.462045972826104</v>
      </c>
    </row>
    <row r="2747" spans="1:3" x14ac:dyDescent="0.25">
      <c r="A2747" s="1">
        <v>45424</v>
      </c>
      <c r="C2747">
        <v>71.461305026489001</v>
      </c>
    </row>
    <row r="2748" spans="1:3" x14ac:dyDescent="0.25">
      <c r="A2748" s="1">
        <v>45425</v>
      </c>
      <c r="C2748">
        <v>71.464813806289698</v>
      </c>
    </row>
    <row r="2749" spans="1:3" x14ac:dyDescent="0.25">
      <c r="A2749" s="1">
        <v>45426</v>
      </c>
      <c r="B2749">
        <v>71.5</v>
      </c>
      <c r="C2749">
        <v>71.472546959700196</v>
      </c>
    </row>
    <row r="2750" spans="1:3" x14ac:dyDescent="0.25">
      <c r="A2750" s="1">
        <v>45427</v>
      </c>
      <c r="C2750">
        <v>71.484465745414496</v>
      </c>
    </row>
    <row r="2751" spans="1:3" x14ac:dyDescent="0.25">
      <c r="A2751" s="1">
        <v>45428</v>
      </c>
      <c r="C2751">
        <v>71.500515471464098</v>
      </c>
    </row>
    <row r="2752" spans="1:3" x14ac:dyDescent="0.25">
      <c r="A2752" s="1">
        <v>45429</v>
      </c>
      <c r="C2752">
        <v>71.520624302056603</v>
      </c>
    </row>
    <row r="2753" spans="1:3" x14ac:dyDescent="0.25">
      <c r="A2753" s="1">
        <v>45430</v>
      </c>
      <c r="C2753">
        <v>71.544701159696203</v>
      </c>
    </row>
    <row r="2754" spans="1:3" x14ac:dyDescent="0.25">
      <c r="A2754" s="1">
        <v>45431</v>
      </c>
      <c r="C2754">
        <v>71.5726170359615</v>
      </c>
    </row>
    <row r="2755" spans="1:3" x14ac:dyDescent="0.25">
      <c r="A2755" s="1">
        <v>45432</v>
      </c>
      <c r="C2755">
        <v>71.604204534745307</v>
      </c>
    </row>
    <row r="2756" spans="1:3" x14ac:dyDescent="0.25">
      <c r="A2756" s="1">
        <v>45433</v>
      </c>
      <c r="B2756">
        <v>71.599999999999994</v>
      </c>
      <c r="C2756">
        <v>71.639263408305695</v>
      </c>
    </row>
    <row r="2757" spans="1:3" x14ac:dyDescent="0.25">
      <c r="A2757" s="1">
        <v>45434</v>
      </c>
      <c r="C2757">
        <v>71.677566017945395</v>
      </c>
    </row>
    <row r="2758" spans="1:3" x14ac:dyDescent="0.25">
      <c r="A2758" s="1">
        <v>45435</v>
      </c>
      <c r="C2758">
        <v>71.718862719319503</v>
      </c>
    </row>
    <row r="2759" spans="1:3" x14ac:dyDescent="0.25">
      <c r="A2759" s="1">
        <v>45436</v>
      </c>
      <c r="C2759">
        <v>71.762887172371094</v>
      </c>
    </row>
    <row r="2760" spans="1:3" x14ac:dyDescent="0.25">
      <c r="A2760" s="1">
        <v>45437</v>
      </c>
      <c r="C2760">
        <v>71.809361575895196</v>
      </c>
    </row>
    <row r="2761" spans="1:3" x14ac:dyDescent="0.25">
      <c r="A2761" s="1">
        <v>45438</v>
      </c>
      <c r="C2761">
        <v>71.858001826730899</v>
      </c>
    </row>
    <row r="2762" spans="1:3" x14ac:dyDescent="0.25">
      <c r="A2762" s="1">
        <v>45439</v>
      </c>
      <c r="C2762">
        <v>71.908522603581503</v>
      </c>
    </row>
    <row r="2763" spans="1:3" x14ac:dyDescent="0.25">
      <c r="A2763" s="1">
        <v>45440</v>
      </c>
      <c r="C2763">
        <v>71.960640136026399</v>
      </c>
    </row>
    <row r="2764" spans="1:3" x14ac:dyDescent="0.25">
      <c r="A2764" s="1">
        <v>45441</v>
      </c>
      <c r="C2764">
        <v>72.014068646402194</v>
      </c>
    </row>
    <row r="2765" spans="1:3" x14ac:dyDescent="0.25">
      <c r="A2765" s="1">
        <v>45442</v>
      </c>
      <c r="C2765">
        <v>72.068522010653894</v>
      </c>
    </row>
    <row r="2766" spans="1:3" x14ac:dyDescent="0.25">
      <c r="A2766" s="1">
        <v>45443</v>
      </c>
      <c r="B2766">
        <v>72.099999999999994</v>
      </c>
      <c r="C2766">
        <v>72.123707535464604</v>
      </c>
    </row>
    <row r="2767" spans="1:3" x14ac:dyDescent="0.25">
      <c r="A2767" s="1">
        <v>45444</v>
      </c>
      <c r="C2767">
        <v>72.179326913204093</v>
      </c>
    </row>
    <row r="2768" spans="1:3" x14ac:dyDescent="0.25">
      <c r="A2768" s="1">
        <v>45445</v>
      </c>
      <c r="C2768">
        <v>72.235079538311396</v>
      </c>
    </row>
    <row r="2769" spans="1:3" x14ac:dyDescent="0.25">
      <c r="A2769" s="1">
        <v>45446</v>
      </c>
      <c r="C2769">
        <v>72.290665496893894</v>
      </c>
    </row>
    <row r="2770" spans="1:3" x14ac:dyDescent="0.25">
      <c r="A2770" s="1">
        <v>45447</v>
      </c>
      <c r="C2770">
        <v>72.345788229545093</v>
      </c>
    </row>
    <row r="2771" spans="1:3" x14ac:dyDescent="0.25">
      <c r="A2771" s="1">
        <v>45448</v>
      </c>
      <c r="C2771">
        <v>72.400156867377902</v>
      </c>
    </row>
    <row r="2772" spans="1:3" x14ac:dyDescent="0.25">
      <c r="A2772" s="1">
        <v>45449</v>
      </c>
      <c r="C2772">
        <v>72.453488241276801</v>
      </c>
    </row>
    <row r="2773" spans="1:3" x14ac:dyDescent="0.25">
      <c r="A2773" s="1">
        <v>45450</v>
      </c>
      <c r="C2773">
        <v>72.505508564366806</v>
      </c>
    </row>
    <row r="2774" spans="1:3" x14ac:dyDescent="0.25">
      <c r="A2774" s="1">
        <v>45451</v>
      </c>
      <c r="C2774">
        <v>72.555957910423004</v>
      </c>
    </row>
    <row r="2775" spans="1:3" x14ac:dyDescent="0.25">
      <c r="A2775" s="1">
        <v>45452</v>
      </c>
      <c r="C2775">
        <v>72.604603083102404</v>
      </c>
    </row>
    <row r="2776" spans="1:3" x14ac:dyDescent="0.25">
      <c r="A2776" s="1">
        <v>45453</v>
      </c>
      <c r="C2776">
        <v>72.651244275580495</v>
      </c>
    </row>
    <row r="2777" spans="1:3" x14ac:dyDescent="0.25">
      <c r="A2777" s="1">
        <v>45454</v>
      </c>
      <c r="B2777">
        <v>72.8</v>
      </c>
      <c r="C2777">
        <v>72.695737068531699</v>
      </c>
    </row>
    <row r="2778" spans="1:3" x14ac:dyDescent="0.25">
      <c r="A2778" s="1">
        <v>45455</v>
      </c>
      <c r="C2778">
        <v>72.738000609464294</v>
      </c>
    </row>
    <row r="2779" spans="1:3" x14ac:dyDescent="0.25">
      <c r="A2779" s="1">
        <v>45456</v>
      </c>
      <c r="C2779">
        <v>72.778020897717397</v>
      </c>
    </row>
    <row r="2780" spans="1:3" x14ac:dyDescent="0.25">
      <c r="A2780" s="1">
        <v>45457</v>
      </c>
      <c r="C2780">
        <v>72.8158541561329</v>
      </c>
    </row>
    <row r="2781" spans="1:3" x14ac:dyDescent="0.25">
      <c r="A2781" s="1">
        <v>45458</v>
      </c>
      <c r="C2781">
        <v>72.851630289398798</v>
      </c>
    </row>
    <row r="2782" spans="1:3" x14ac:dyDescent="0.25">
      <c r="A2782" s="1">
        <v>45459</v>
      </c>
      <c r="C2782">
        <v>72.885556429066895</v>
      </c>
    </row>
    <row r="2783" spans="1:3" x14ac:dyDescent="0.25">
      <c r="A2783" s="1">
        <v>45460</v>
      </c>
      <c r="C2783">
        <v>72.917937846772901</v>
      </c>
    </row>
    <row r="2784" spans="1:3" x14ac:dyDescent="0.25">
      <c r="A2784" s="1">
        <v>45461</v>
      </c>
      <c r="C2784">
        <v>72.949245063110894</v>
      </c>
    </row>
    <row r="2785" spans="1:3" x14ac:dyDescent="0.25">
      <c r="A2785" s="1">
        <v>45462</v>
      </c>
      <c r="C2785">
        <v>72.980106411326503</v>
      </c>
    </row>
    <row r="2786" spans="1:3" x14ac:dyDescent="0.25">
      <c r="A2786" s="1">
        <v>45463</v>
      </c>
      <c r="C2786">
        <v>73.011278446414295</v>
      </c>
    </row>
    <row r="2787" spans="1:3" x14ac:dyDescent="0.25">
      <c r="A2787" s="1">
        <v>45464</v>
      </c>
      <c r="B2787">
        <v>73.099999999999994</v>
      </c>
      <c r="C2787">
        <v>73.043617371931205</v>
      </c>
    </row>
    <row r="2788" spans="1:3" x14ac:dyDescent="0.25">
      <c r="A2788" s="1">
        <v>45465</v>
      </c>
      <c r="C2788">
        <v>73.078051484526995</v>
      </c>
    </row>
    <row r="2789" spans="1:3" x14ac:dyDescent="0.25">
      <c r="A2789" s="1">
        <v>45466</v>
      </c>
      <c r="C2789">
        <v>73.115554636191405</v>
      </c>
    </row>
    <row r="2790" spans="1:3" x14ac:dyDescent="0.25">
      <c r="A2790" s="1">
        <v>45467</v>
      </c>
      <c r="C2790">
        <v>73.157120714217896</v>
      </c>
    </row>
    <row r="2791" spans="1:3" x14ac:dyDescent="0.25">
      <c r="A2791" s="1">
        <v>45468</v>
      </c>
      <c r="C2791">
        <v>73.203739138884202</v>
      </c>
    </row>
    <row r="2792" spans="1:3" x14ac:dyDescent="0.25">
      <c r="A2792" s="1">
        <v>45469</v>
      </c>
      <c r="C2792">
        <v>73.256326717072099</v>
      </c>
    </row>
    <row r="2793" spans="1:3" x14ac:dyDescent="0.25">
      <c r="A2793" s="1">
        <v>45470</v>
      </c>
      <c r="C2793">
        <v>73.315534198438996</v>
      </c>
    </row>
    <row r="2794" spans="1:3" x14ac:dyDescent="0.25">
      <c r="A2794" s="1">
        <v>45471</v>
      </c>
      <c r="C2794">
        <v>73.381719467233694</v>
      </c>
    </row>
    <row r="2795" spans="1:3" x14ac:dyDescent="0.25">
      <c r="A2795" s="1">
        <v>45472</v>
      </c>
      <c r="C2795">
        <v>73.454977500304295</v>
      </c>
    </row>
    <row r="2796" spans="1:3" x14ac:dyDescent="0.25">
      <c r="A2796" s="1">
        <v>45473</v>
      </c>
      <c r="C2796">
        <v>73.5351703387649</v>
      </c>
    </row>
    <row r="2797" spans="1:3" x14ac:dyDescent="0.25">
      <c r="A2797" s="1">
        <v>45474</v>
      </c>
      <c r="C2797">
        <v>73.621955730189995</v>
      </c>
    </row>
    <row r="2798" spans="1:3" x14ac:dyDescent="0.25">
      <c r="A2798" s="1">
        <v>45475</v>
      </c>
      <c r="B2798">
        <v>73.5</v>
      </c>
      <c r="C2798">
        <v>73.714814441335307</v>
      </c>
    </row>
    <row r="2799" spans="1:3" x14ac:dyDescent="0.25">
      <c r="A2799" s="1">
        <v>45476</v>
      </c>
      <c r="C2799">
        <v>73.813076241387506</v>
      </c>
    </row>
    <row r="2800" spans="1:3" x14ac:dyDescent="0.25">
      <c r="A2800" s="1">
        <v>45477</v>
      </c>
      <c r="C2800">
        <v>73.915944555740197</v>
      </c>
    </row>
    <row r="2801" spans="1:3" x14ac:dyDescent="0.25">
      <c r="A2801" s="1">
        <v>45478</v>
      </c>
      <c r="C2801">
        <v>74.022519790298901</v>
      </c>
    </row>
    <row r="2802" spans="1:3" x14ac:dyDescent="0.25">
      <c r="A2802" s="1">
        <v>45479</v>
      </c>
      <c r="C2802">
        <v>74.131821326311695</v>
      </c>
    </row>
    <row r="2803" spans="1:3" x14ac:dyDescent="0.25">
      <c r="A2803" s="1">
        <v>45480</v>
      </c>
      <c r="C2803">
        <v>74.242807082655105</v>
      </c>
    </row>
    <row r="2804" spans="1:3" x14ac:dyDescent="0.25">
      <c r="A2804" s="1">
        <v>45481</v>
      </c>
      <c r="C2804">
        <v>74.354394737415305</v>
      </c>
    </row>
    <row r="2805" spans="1:3" x14ac:dyDescent="0.25">
      <c r="A2805" s="1">
        <v>45482</v>
      </c>
      <c r="C2805">
        <v>74.465505167356596</v>
      </c>
    </row>
    <row r="2806" spans="1:3" x14ac:dyDescent="0.25">
      <c r="A2806" s="1">
        <v>45483</v>
      </c>
      <c r="C2806">
        <v>74.575092176704302</v>
      </c>
    </row>
    <row r="2807" spans="1:3" x14ac:dyDescent="0.25">
      <c r="A2807" s="1">
        <v>45484</v>
      </c>
      <c r="B2807">
        <v>74.599999999999994</v>
      </c>
      <c r="C2807">
        <v>74.682166107755293</v>
      </c>
    </row>
    <row r="2808" spans="1:3" x14ac:dyDescent="0.25">
      <c r="A2808" s="1">
        <v>45485</v>
      </c>
      <c r="C2808">
        <v>74.785816320168095</v>
      </c>
    </row>
    <row r="2809" spans="1:3" x14ac:dyDescent="0.25">
      <c r="A2809" s="1">
        <v>45486</v>
      </c>
      <c r="C2809">
        <v>74.885232538932797</v>
      </c>
    </row>
    <row r="2810" spans="1:3" x14ac:dyDescent="0.25">
      <c r="A2810" s="1">
        <v>45487</v>
      </c>
      <c r="C2810">
        <v>74.979725071019899</v>
      </c>
    </row>
    <row r="2811" spans="1:3" x14ac:dyDescent="0.25">
      <c r="A2811" s="1">
        <v>45488</v>
      </c>
      <c r="C2811">
        <v>75.068743890708802</v>
      </c>
    </row>
    <row r="2812" spans="1:3" x14ac:dyDescent="0.25">
      <c r="A2812" s="1">
        <v>45489</v>
      </c>
      <c r="C2812">
        <v>75.151896593595893</v>
      </c>
    </row>
    <row r="2813" spans="1:3" x14ac:dyDescent="0.25">
      <c r="A2813" s="1">
        <v>45490</v>
      </c>
      <c r="C2813">
        <v>75.229054388311596</v>
      </c>
    </row>
    <row r="2814" spans="1:3" x14ac:dyDescent="0.25">
      <c r="A2814" s="1">
        <v>45491</v>
      </c>
      <c r="C2814">
        <v>75.300708612155006</v>
      </c>
    </row>
    <row r="2815" spans="1:3" x14ac:dyDescent="0.25">
      <c r="A2815" s="1">
        <v>45492</v>
      </c>
      <c r="C2815">
        <v>75.367993738752403</v>
      </c>
    </row>
    <row r="2816" spans="1:3" x14ac:dyDescent="0.25">
      <c r="A2816" s="1">
        <v>45493</v>
      </c>
      <c r="B2816">
        <v>76.099999999999994</v>
      </c>
      <c r="C2816">
        <v>75.432599162180793</v>
      </c>
    </row>
    <row r="2817" spans="1:3" x14ac:dyDescent="0.25">
      <c r="A2817" s="1">
        <v>45494</v>
      </c>
      <c r="C2817">
        <v>75.496682274031897</v>
      </c>
    </row>
    <row r="2818" spans="1:3" x14ac:dyDescent="0.25">
      <c r="A2818" s="1">
        <v>45495</v>
      </c>
      <c r="C2818">
        <v>75.562785072853202</v>
      </c>
    </row>
    <row r="2819" spans="1:3" x14ac:dyDescent="0.25">
      <c r="A2819" s="1">
        <v>45496</v>
      </c>
      <c r="C2819">
        <v>75.633754305965596</v>
      </c>
    </row>
    <row r="2820" spans="1:3" x14ac:dyDescent="0.25">
      <c r="A2820" s="1">
        <v>45497</v>
      </c>
      <c r="C2820">
        <v>75.712665143657006</v>
      </c>
    </row>
    <row r="2821" spans="1:3" x14ac:dyDescent="0.25">
      <c r="A2821" s="1">
        <v>45498</v>
      </c>
      <c r="C2821">
        <v>75.802748385754001</v>
      </c>
    </row>
    <row r="2822" spans="1:3" x14ac:dyDescent="0.25">
      <c r="A2822" s="1">
        <v>45499</v>
      </c>
      <c r="C2822">
        <v>75.9073212005691</v>
      </c>
    </row>
    <row r="2823" spans="1:3" x14ac:dyDescent="0.25">
      <c r="A2823" s="1">
        <v>45500</v>
      </c>
      <c r="C2823">
        <v>76.0297213962249</v>
      </c>
    </row>
    <row r="2824" spans="1:3" x14ac:dyDescent="0.25">
      <c r="A2824" s="1">
        <v>45501</v>
      </c>
      <c r="C2824">
        <v>76.173135306561804</v>
      </c>
    </row>
    <row r="2825" spans="1:3" x14ac:dyDescent="0.25">
      <c r="A2825" s="1">
        <v>45502</v>
      </c>
      <c r="C2825">
        <v>76.340118555737803</v>
      </c>
    </row>
    <row r="2826" spans="1:3" x14ac:dyDescent="0.25">
      <c r="A2826" s="1">
        <v>45503</v>
      </c>
      <c r="C2826">
        <v>76.532528668860806</v>
      </c>
    </row>
    <row r="2827" spans="1:3" x14ac:dyDescent="0.25">
      <c r="A2827" s="1">
        <v>45504</v>
      </c>
      <c r="B2827">
        <v>76.400000000000006</v>
      </c>
      <c r="C2827">
        <v>76.751597917236595</v>
      </c>
    </row>
    <row r="2828" spans="1:3" x14ac:dyDescent="0.25">
      <c r="A2828" s="1">
        <v>45505</v>
      </c>
      <c r="C2828">
        <v>76.998007051344203</v>
      </c>
    </row>
    <row r="2829" spans="1:3" x14ac:dyDescent="0.25">
      <c r="A2829" s="1">
        <v>45506</v>
      </c>
      <c r="C2829">
        <v>77.271956798814799</v>
      </c>
    </row>
    <row r="2830" spans="1:3" x14ac:dyDescent="0.25">
      <c r="A2830" s="1">
        <v>45507</v>
      </c>
      <c r="C2830">
        <v>77.573237127413407</v>
      </c>
    </row>
    <row r="2831" spans="1:3" x14ac:dyDescent="0.25">
      <c r="A2831" s="1">
        <v>45508</v>
      </c>
      <c r="C2831">
        <v>77.901294273024604</v>
      </c>
    </row>
    <row r="2832" spans="1:3" x14ac:dyDescent="0.25">
      <c r="A2832" s="1">
        <v>45509</v>
      </c>
      <c r="C2832">
        <v>78.255295532641398</v>
      </c>
    </row>
    <row r="2833" spans="1:3" x14ac:dyDescent="0.25">
      <c r="A2833" s="1">
        <v>45510</v>
      </c>
      <c r="C2833">
        <v>78.634191822357096</v>
      </c>
    </row>
    <row r="2834" spans="1:3" x14ac:dyDescent="0.25">
      <c r="A2834" s="1">
        <v>45511</v>
      </c>
      <c r="C2834">
        <v>79.036821020989095</v>
      </c>
    </row>
    <row r="2835" spans="1:3" x14ac:dyDescent="0.25">
      <c r="A2835" s="1">
        <v>45512</v>
      </c>
      <c r="C2835">
        <v>79.462118304436004</v>
      </c>
    </row>
    <row r="2836" spans="1:3" x14ac:dyDescent="0.25">
      <c r="A2836" s="1">
        <v>45513</v>
      </c>
      <c r="C2836">
        <v>79.909116246232799</v>
      </c>
    </row>
    <row r="2837" spans="1:3" x14ac:dyDescent="0.25">
      <c r="A2837" s="1">
        <v>45514</v>
      </c>
      <c r="B2837">
        <v>79.3</v>
      </c>
      <c r="C2837">
        <v>80.376881864783101</v>
      </c>
    </row>
    <row r="2838" spans="1:3" x14ac:dyDescent="0.25">
      <c r="A2838" s="1">
        <v>45515</v>
      </c>
      <c r="C2838">
        <v>80.864453881743003</v>
      </c>
    </row>
    <row r="2839" spans="1:3" x14ac:dyDescent="0.25">
      <c r="A2839" s="1">
        <v>45516</v>
      </c>
      <c r="C2839">
        <v>81.370780191555298</v>
      </c>
    </row>
    <row r="2840" spans="1:3" x14ac:dyDescent="0.25">
      <c r="A2840" s="1">
        <v>45517</v>
      </c>
      <c r="C2840">
        <v>81.894655542134004</v>
      </c>
    </row>
    <row r="2841" spans="1:3" x14ac:dyDescent="0.25">
      <c r="A2841" s="1">
        <v>45518</v>
      </c>
      <c r="C2841">
        <v>82.434659426700307</v>
      </c>
    </row>
    <row r="2842" spans="1:3" x14ac:dyDescent="0.25">
      <c r="A2842" s="1">
        <v>45519</v>
      </c>
      <c r="C2842">
        <v>82.989094186768298</v>
      </c>
    </row>
    <row r="2843" spans="1:3" x14ac:dyDescent="0.25">
      <c r="A2843" s="1">
        <v>45520</v>
      </c>
      <c r="C2843">
        <v>83.555977672373302</v>
      </c>
    </row>
    <row r="2844" spans="1:3" x14ac:dyDescent="0.25">
      <c r="A2844" s="1">
        <v>45521</v>
      </c>
      <c r="C2844">
        <v>84.133151590380706</v>
      </c>
    </row>
    <row r="2845" spans="1:3" x14ac:dyDescent="0.25">
      <c r="A2845" s="1">
        <v>45522</v>
      </c>
      <c r="C2845">
        <v>84.7181067908096</v>
      </c>
    </row>
    <row r="2846" spans="1:3" x14ac:dyDescent="0.25">
      <c r="A2846" s="1">
        <v>45523</v>
      </c>
      <c r="C2846">
        <v>85.307986788676999</v>
      </c>
    </row>
    <row r="2847" spans="1:3" x14ac:dyDescent="0.25">
      <c r="A2847" s="1">
        <v>45524</v>
      </c>
      <c r="C2847">
        <v>85.899660956326898</v>
      </c>
    </row>
    <row r="2848" spans="1:3" x14ac:dyDescent="0.25">
      <c r="A2848" s="1">
        <v>45525</v>
      </c>
      <c r="B2848">
        <v>87.6</v>
      </c>
      <c r="C2848">
        <v>86.489797265498495</v>
      </c>
    </row>
    <row r="2849" spans="1:3" x14ac:dyDescent="0.25">
      <c r="A2849" s="1">
        <v>45526</v>
      </c>
      <c r="C2849">
        <v>87.074934579134194</v>
      </c>
    </row>
    <row r="2850" spans="1:3" x14ac:dyDescent="0.25">
      <c r="A2850" s="1">
        <v>45527</v>
      </c>
      <c r="C2850">
        <v>87.651554492927602</v>
      </c>
    </row>
    <row r="2851" spans="1:3" x14ac:dyDescent="0.25">
      <c r="A2851" s="1">
        <v>45528</v>
      </c>
      <c r="C2851">
        <v>88.216152726610602</v>
      </c>
    </row>
    <row r="2852" spans="1:3" x14ac:dyDescent="0.25">
      <c r="A2852" s="1">
        <v>45529</v>
      </c>
      <c r="C2852">
        <v>88.765310064980298</v>
      </c>
    </row>
    <row r="2853" spans="1:3" x14ac:dyDescent="0.25">
      <c r="A2853" s="1">
        <v>45530</v>
      </c>
      <c r="C2853">
        <v>89.295762848665305</v>
      </c>
    </row>
    <row r="2854" spans="1:3" x14ac:dyDescent="0.25">
      <c r="A2854" s="1">
        <v>45531</v>
      </c>
      <c r="C2854">
        <v>89.804474356893394</v>
      </c>
    </row>
    <row r="2855" spans="1:3" x14ac:dyDescent="0.25">
      <c r="A2855" s="1">
        <v>45532</v>
      </c>
      <c r="C2855">
        <v>90.288773136636493</v>
      </c>
    </row>
    <row r="2856" spans="1:3" x14ac:dyDescent="0.25">
      <c r="A2856" s="1">
        <v>45533</v>
      </c>
      <c r="C2856">
        <v>90.746664071958804</v>
      </c>
    </row>
    <row r="2857" spans="1:3" x14ac:dyDescent="0.25">
      <c r="A2857" s="1">
        <v>45534</v>
      </c>
      <c r="C2857">
        <v>91.176896528114199</v>
      </c>
    </row>
    <row r="2858" spans="1:3" x14ac:dyDescent="0.25">
      <c r="A2858" s="1">
        <v>45535</v>
      </c>
      <c r="B2858">
        <v>91.4</v>
      </c>
      <c r="C2858">
        <v>91.5789585138332</v>
      </c>
    </row>
    <row r="2859" spans="1:3" x14ac:dyDescent="0.25">
      <c r="A2859" s="1">
        <v>45536</v>
      </c>
      <c r="C2859">
        <v>91.9530736701021</v>
      </c>
    </row>
    <row r="2860" spans="1:3" x14ac:dyDescent="0.25">
      <c r="A2860" s="1">
        <v>45537</v>
      </c>
      <c r="C2860">
        <v>92.3002010854362</v>
      </c>
    </row>
    <row r="2861" spans="1:3" x14ac:dyDescent="0.25">
      <c r="A2861" s="1">
        <v>45538</v>
      </c>
      <c r="C2861">
        <v>92.622037937645004</v>
      </c>
    </row>
    <row r="2862" spans="1:3" x14ac:dyDescent="0.25">
      <c r="A2862" s="1">
        <v>45539</v>
      </c>
      <c r="C2862">
        <v>92.921024962090002</v>
      </c>
    </row>
    <row r="2863" spans="1:3" x14ac:dyDescent="0.25">
      <c r="A2863" s="1">
        <v>45540</v>
      </c>
      <c r="C2863">
        <v>93.200354746435906</v>
      </c>
    </row>
    <row r="2864" spans="1:3" x14ac:dyDescent="0.25">
      <c r="A2864" s="1">
        <v>45541</v>
      </c>
      <c r="C2864">
        <v>93.463874347743399</v>
      </c>
    </row>
    <row r="2865" spans="1:3" x14ac:dyDescent="0.25">
      <c r="A2865" s="1">
        <v>45542</v>
      </c>
      <c r="C2865">
        <v>93.715599377011699</v>
      </c>
    </row>
    <row r="2866" spans="1:3" x14ac:dyDescent="0.25">
      <c r="A2866" s="1">
        <v>45543</v>
      </c>
      <c r="C2866">
        <v>93.959347563228107</v>
      </c>
    </row>
    <row r="2867" spans="1:3" x14ac:dyDescent="0.25">
      <c r="A2867" s="1">
        <v>45544</v>
      </c>
      <c r="C2867">
        <v>94.198634761807895</v>
      </c>
    </row>
    <row r="2868" spans="1:3" x14ac:dyDescent="0.25">
      <c r="A2868" s="1">
        <v>45545</v>
      </c>
      <c r="B2868">
        <v>94.7</v>
      </c>
      <c r="C2868">
        <v>94.436622579944796</v>
      </c>
    </row>
    <row r="2869" spans="1:3" x14ac:dyDescent="0.25">
      <c r="A2869" s="1">
        <v>45546</v>
      </c>
      <c r="C2869">
        <v>94.676061944665506</v>
      </c>
    </row>
    <row r="2870" spans="1:3" x14ac:dyDescent="0.25">
      <c r="A2870" s="1">
        <v>45547</v>
      </c>
      <c r="C2870">
        <v>94.919232613588903</v>
      </c>
    </row>
    <row r="2871" spans="1:3" x14ac:dyDescent="0.25">
      <c r="A2871" s="1">
        <v>45548</v>
      </c>
      <c r="C2871">
        <v>95.167878628388806</v>
      </c>
    </row>
    <row r="2872" spans="1:3" x14ac:dyDescent="0.25">
      <c r="A2872" s="1">
        <v>45549</v>
      </c>
      <c r="C2872">
        <v>95.423139710961905</v>
      </c>
    </row>
    <row r="2873" spans="1:3" x14ac:dyDescent="0.25">
      <c r="A2873" s="1">
        <v>45550</v>
      </c>
      <c r="C2873">
        <v>95.6854786022989</v>
      </c>
    </row>
    <row r="2874" spans="1:3" x14ac:dyDescent="0.25">
      <c r="A2874" s="1">
        <v>45551</v>
      </c>
      <c r="C2874">
        <v>95.954604344060897</v>
      </c>
    </row>
    <row r="2875" spans="1:3" x14ac:dyDescent="0.25">
      <c r="A2875" s="1">
        <v>45552</v>
      </c>
      <c r="C2875">
        <v>96.229553410998093</v>
      </c>
    </row>
    <row r="2876" spans="1:3" x14ac:dyDescent="0.25">
      <c r="A2876" s="1">
        <v>45553</v>
      </c>
      <c r="C2876">
        <v>96.509271413521006</v>
      </c>
    </row>
    <row r="2877" spans="1:3" x14ac:dyDescent="0.25">
      <c r="A2877" s="1">
        <v>45554</v>
      </c>
      <c r="C2877">
        <v>96.792781804775601</v>
      </c>
    </row>
    <row r="2878" spans="1:3" x14ac:dyDescent="0.25">
      <c r="A2878" s="1">
        <v>45555</v>
      </c>
      <c r="C2878">
        <v>97.0792133958048</v>
      </c>
    </row>
    <row r="2879" spans="1:3" x14ac:dyDescent="0.25">
      <c r="A2879" s="1">
        <v>45556</v>
      </c>
      <c r="B2879">
        <v>96.8</v>
      </c>
      <c r="C2879">
        <v>97.3678308580009</v>
      </c>
    </row>
    <row r="2880" spans="1:3" x14ac:dyDescent="0.25">
      <c r="A2880" s="1">
        <v>45557</v>
      </c>
      <c r="C2880">
        <v>97.658068212851106</v>
      </c>
    </row>
    <row r="2881" spans="1:3" x14ac:dyDescent="0.25">
      <c r="A2881" s="1">
        <v>45558</v>
      </c>
      <c r="C2881">
        <v>97.949565308975096</v>
      </c>
    </row>
    <row r="2882" spans="1:3" x14ac:dyDescent="0.25">
      <c r="A2882" s="1">
        <v>45559</v>
      </c>
      <c r="C2882">
        <v>98.242207286454402</v>
      </c>
    </row>
    <row r="2883" spans="1:3" x14ac:dyDescent="0.25">
      <c r="A2883" s="1">
        <v>45560</v>
      </c>
      <c r="C2883">
        <v>98.5361670284545</v>
      </c>
    </row>
    <row r="2884" spans="1:3" x14ac:dyDescent="0.25">
      <c r="A2884" s="1">
        <v>45561</v>
      </c>
      <c r="C2884">
        <v>98.831950600138398</v>
      </c>
    </row>
    <row r="2885" spans="1:3" x14ac:dyDescent="0.25">
      <c r="A2885" s="1">
        <v>45562</v>
      </c>
      <c r="C2885">
        <v>99.130359702720298</v>
      </c>
    </row>
    <row r="2886" spans="1:3" x14ac:dyDescent="0.25">
      <c r="A2886" s="1">
        <v>45563</v>
      </c>
      <c r="C2886">
        <v>99.432183277583405</v>
      </c>
    </row>
    <row r="2887" spans="1:3" x14ac:dyDescent="0.25">
      <c r="A2887" s="1">
        <v>45564</v>
      </c>
      <c r="C2887">
        <v>99.738085730288304</v>
      </c>
    </row>
    <row r="2888" spans="1:3" x14ac:dyDescent="0.25">
      <c r="A2888" s="1">
        <v>45565</v>
      </c>
      <c r="C2888">
        <v>100.048525327372</v>
      </c>
    </row>
    <row r="2889" spans="1:3" x14ac:dyDescent="0.25">
      <c r="A2889" s="1">
        <v>45566</v>
      </c>
      <c r="B2889">
        <v>100.6</v>
      </c>
      <c r="C2889">
        <v>100.363560694417</v>
      </c>
    </row>
    <row r="2890" spans="1:3" x14ac:dyDescent="0.25">
      <c r="A2890" s="1">
        <v>45567</v>
      </c>
      <c r="C2890">
        <v>100.682809161943</v>
      </c>
    </row>
    <row r="2891" spans="1:3" x14ac:dyDescent="0.25">
      <c r="A2891" s="1">
        <v>45568</v>
      </c>
      <c r="C2891">
        <v>101.005450965634</v>
      </c>
    </row>
    <row r="2892" spans="1:3" x14ac:dyDescent="0.25">
      <c r="A2892" s="1">
        <v>45569</v>
      </c>
      <c r="C2892">
        <v>101.33023079537</v>
      </c>
    </row>
    <row r="2893" spans="1:3" x14ac:dyDescent="0.25">
      <c r="A2893" s="1">
        <v>45570</v>
      </c>
      <c r="C2893">
        <v>101.65545669307799</v>
      </c>
    </row>
    <row r="2894" spans="1:3" x14ac:dyDescent="0.25">
      <c r="A2894" s="1">
        <v>45571</v>
      </c>
      <c r="C2894">
        <v>101.97899629940299</v>
      </c>
    </row>
    <row r="2895" spans="1:3" x14ac:dyDescent="0.25">
      <c r="A2895" s="1">
        <v>45572</v>
      </c>
      <c r="C2895">
        <v>102.298381134195</v>
      </c>
    </row>
    <row r="2896" spans="1:3" x14ac:dyDescent="0.25">
      <c r="A2896" s="1">
        <v>45573</v>
      </c>
      <c r="C2896">
        <v>102.61124481527899</v>
      </c>
    </row>
    <row r="2897" spans="1:3" x14ac:dyDescent="0.25">
      <c r="A2897" s="1">
        <v>45574</v>
      </c>
      <c r="C2897">
        <v>102.915445543693</v>
      </c>
    </row>
    <row r="2898" spans="1:3" x14ac:dyDescent="0.25">
      <c r="A2898" s="1">
        <v>45575</v>
      </c>
      <c r="C2898">
        <v>103.209083961914</v>
      </c>
    </row>
    <row r="2899" spans="1:3" x14ac:dyDescent="0.25">
      <c r="A2899" s="1">
        <v>45576</v>
      </c>
      <c r="B2899">
        <v>103.4</v>
      </c>
      <c r="C2899">
        <v>103.49052337057201</v>
      </c>
    </row>
    <row r="2900" spans="1:3" x14ac:dyDescent="0.25">
      <c r="A2900" s="1">
        <v>45577</v>
      </c>
      <c r="C2900">
        <v>103.758412303657</v>
      </c>
    </row>
    <row r="2901" spans="1:3" x14ac:dyDescent="0.25">
      <c r="A2901" s="1">
        <v>45578</v>
      </c>
      <c r="C2901">
        <v>104.01170946222599</v>
      </c>
    </row>
    <row r="2902" spans="1:3" x14ac:dyDescent="0.25">
      <c r="A2902" s="1">
        <v>45579</v>
      </c>
      <c r="C2902">
        <v>104.249711006596</v>
      </c>
    </row>
    <row r="2903" spans="1:3" x14ac:dyDescent="0.25">
      <c r="A2903" s="1">
        <v>45580</v>
      </c>
      <c r="C2903">
        <v>104.47208020704301</v>
      </c>
    </row>
    <row r="2904" spans="1:3" x14ac:dyDescent="0.25">
      <c r="A2904" s="1">
        <v>45581</v>
      </c>
      <c r="C2904">
        <v>104.678879452983</v>
      </c>
    </row>
    <row r="2905" spans="1:3" x14ac:dyDescent="0.25">
      <c r="A2905" s="1">
        <v>45582</v>
      </c>
      <c r="C2905">
        <v>104.87060462065701</v>
      </c>
    </row>
    <row r="2906" spans="1:3" x14ac:dyDescent="0.25">
      <c r="A2906" s="1">
        <v>45583</v>
      </c>
      <c r="C2906">
        <v>105.048144991</v>
      </c>
    </row>
    <row r="2907" spans="1:3" x14ac:dyDescent="0.25">
      <c r="A2907" s="1">
        <v>45584</v>
      </c>
      <c r="C2907">
        <v>105.212472147534</v>
      </c>
    </row>
    <row r="2908" spans="1:3" x14ac:dyDescent="0.25">
      <c r="A2908" s="1">
        <v>45585</v>
      </c>
      <c r="C2908">
        <v>105.364424021841</v>
      </c>
    </row>
    <row r="2909" spans="1:3" x14ac:dyDescent="0.25">
      <c r="A2909" s="1">
        <v>45586</v>
      </c>
      <c r="C2909">
        <v>105.504661084962</v>
      </c>
    </row>
    <row r="2910" spans="1:3" x14ac:dyDescent="0.25">
      <c r="A2910" s="1">
        <v>45587</v>
      </c>
      <c r="C2910">
        <v>105.63365517049</v>
      </c>
    </row>
    <row r="2911" spans="1:3" x14ac:dyDescent="0.25">
      <c r="A2911" s="1">
        <v>45588</v>
      </c>
      <c r="C2911">
        <v>105.751675969884</v>
      </c>
    </row>
    <row r="2912" spans="1:3" x14ac:dyDescent="0.25">
      <c r="A2912" s="1">
        <v>45589</v>
      </c>
      <c r="B2912">
        <v>106.066</v>
      </c>
      <c r="C2912">
        <v>105.858775199989</v>
      </c>
    </row>
    <row r="2913" spans="1:3" x14ac:dyDescent="0.25">
      <c r="A2913" s="1">
        <v>45590</v>
      </c>
      <c r="C2913">
        <v>105.954768442778</v>
      </c>
    </row>
    <row r="2914" spans="1:3" x14ac:dyDescent="0.25">
      <c r="A2914" s="1">
        <v>45591</v>
      </c>
      <c r="C2914">
        <v>106.039214657302</v>
      </c>
    </row>
    <row r="2915" spans="1:3" x14ac:dyDescent="0.25">
      <c r="A2915" s="1">
        <v>45592</v>
      </c>
      <c r="C2915">
        <v>106.11139336385401</v>
      </c>
    </row>
    <row r="2916" spans="1:3" x14ac:dyDescent="0.25">
      <c r="A2916" s="1">
        <v>45593</v>
      </c>
      <c r="C2916">
        <v>106.17035386283101</v>
      </c>
    </row>
    <row r="2917" spans="1:3" x14ac:dyDescent="0.25">
      <c r="A2917" s="1">
        <v>45594</v>
      </c>
      <c r="C2917">
        <v>106.215191629892</v>
      </c>
    </row>
    <row r="2918" spans="1:3" x14ac:dyDescent="0.25">
      <c r="A2918" s="1">
        <v>45595</v>
      </c>
      <c r="C2918">
        <v>106.245125510455</v>
      </c>
    </row>
    <row r="2919" spans="1:3" x14ac:dyDescent="0.25">
      <c r="A2919" s="1">
        <v>45596</v>
      </c>
      <c r="B2919">
        <v>106.066</v>
      </c>
      <c r="C2919">
        <v>106.259507380439</v>
      </c>
    </row>
    <row r="2920" spans="1:3" x14ac:dyDescent="0.25">
      <c r="A2920" s="1">
        <v>45597</v>
      </c>
      <c r="C2920">
        <v>106.25783276705199</v>
      </c>
    </row>
    <row r="2921" spans="1:3" x14ac:dyDescent="0.25">
      <c r="A2921" s="1">
        <v>45598</v>
      </c>
      <c r="C2921">
        <v>106.239752429627</v>
      </c>
    </row>
    <row r="2922" spans="1:3" x14ac:dyDescent="0.25">
      <c r="A2922" s="1">
        <v>45599</v>
      </c>
      <c r="C2922">
        <v>106.205084900494</v>
      </c>
    </row>
    <row r="2923" spans="1:3" x14ac:dyDescent="0.25">
      <c r="A2923" s="1">
        <v>45600</v>
      </c>
      <c r="C2923">
        <v>106.15382998590999</v>
      </c>
    </row>
    <row r="2924" spans="1:3" x14ac:dyDescent="0.25">
      <c r="A2924" s="1">
        <v>45601</v>
      </c>
      <c r="C2924">
        <v>106.08618322702701</v>
      </c>
    </row>
    <row r="2925" spans="1:3" x14ac:dyDescent="0.25">
      <c r="A2925" s="1">
        <v>45602</v>
      </c>
      <c r="C2925">
        <v>106.002551320905</v>
      </c>
    </row>
    <row r="2926" spans="1:3" x14ac:dyDescent="0.25">
      <c r="A2926" s="1">
        <v>45603</v>
      </c>
      <c r="C2926">
        <v>105.903534240166</v>
      </c>
    </row>
    <row r="2927" spans="1:3" x14ac:dyDescent="0.25">
      <c r="A2927" s="1">
        <v>45604</v>
      </c>
      <c r="C2927">
        <v>105.78979918373</v>
      </c>
    </row>
    <row r="2928" spans="1:3" x14ac:dyDescent="0.25">
      <c r="A2928" s="1">
        <v>45605</v>
      </c>
      <c r="C2928">
        <v>105.662013310227</v>
      </c>
    </row>
    <row r="2929" spans="1:3" x14ac:dyDescent="0.25">
      <c r="A2929" s="1">
        <v>45606</v>
      </c>
      <c r="C2929">
        <v>105.520750150767</v>
      </c>
    </row>
    <row r="2930" spans="1:3" x14ac:dyDescent="0.25">
      <c r="A2930" s="1">
        <v>45607</v>
      </c>
      <c r="C2930">
        <v>105.366469530361</v>
      </c>
    </row>
    <row r="2931" spans="1:3" x14ac:dyDescent="0.25">
      <c r="A2931" s="1">
        <v>45608</v>
      </c>
      <c r="B2931">
        <v>105.42100000000001</v>
      </c>
      <c r="C2931">
        <v>105.199519563679</v>
      </c>
    </row>
    <row r="2932" spans="1:3" x14ac:dyDescent="0.25">
      <c r="A2932" s="1">
        <v>45609</v>
      </c>
      <c r="C2932">
        <v>105.02013718741</v>
      </c>
    </row>
    <row r="2933" spans="1:3" x14ac:dyDescent="0.25">
      <c r="A2933" s="1">
        <v>45610</v>
      </c>
      <c r="C2933">
        <v>104.828447229221</v>
      </c>
    </row>
    <row r="2934" spans="1:3" x14ac:dyDescent="0.25">
      <c r="A2934" s="1">
        <v>45611</v>
      </c>
      <c r="C2934">
        <v>104.624460013321</v>
      </c>
    </row>
    <row r="2935" spans="1:3" x14ac:dyDescent="0.25">
      <c r="A2935" s="1">
        <v>45612</v>
      </c>
      <c r="C2935">
        <v>104.40806750262</v>
      </c>
    </row>
    <row r="2936" spans="1:3" x14ac:dyDescent="0.25">
      <c r="A2936" s="1">
        <v>45613</v>
      </c>
      <c r="C2936">
        <v>104.17905301475599</v>
      </c>
    </row>
    <row r="2937" spans="1:3" x14ac:dyDescent="0.25">
      <c r="A2937" s="1">
        <v>45614</v>
      </c>
      <c r="C2937">
        <v>103.937141453731</v>
      </c>
    </row>
    <row r="2938" spans="1:3" x14ac:dyDescent="0.25">
      <c r="A2938" s="1">
        <v>45615</v>
      </c>
      <c r="C2938">
        <v>103.68199056319401</v>
      </c>
    </row>
    <row r="2939" spans="1:3" x14ac:dyDescent="0.25">
      <c r="A2939" s="1">
        <v>45616</v>
      </c>
      <c r="C2939">
        <v>103.413211691143</v>
      </c>
    </row>
    <row r="2940" spans="1:3" x14ac:dyDescent="0.25">
      <c r="A2940" s="1">
        <v>45617</v>
      </c>
      <c r="B2940">
        <v>103.1</v>
      </c>
      <c r="C2940">
        <v>103.130544357465</v>
      </c>
    </row>
    <row r="2941" spans="1:3" x14ac:dyDescent="0.25">
      <c r="A2941" s="1">
        <v>45618</v>
      </c>
      <c r="C2941">
        <v>102.83392087771701</v>
      </c>
    </row>
    <row r="2942" spans="1:3" x14ac:dyDescent="0.25">
      <c r="A2942" s="1">
        <v>45619</v>
      </c>
      <c r="C2942">
        <v>102.523492462536</v>
      </c>
    </row>
    <row r="2943" spans="1:3" x14ac:dyDescent="0.25">
      <c r="A2943" s="1">
        <v>45620</v>
      </c>
      <c r="C2943">
        <v>102.199656654626</v>
      </c>
    </row>
    <row r="2944" spans="1:3" x14ac:dyDescent="0.25">
      <c r="A2944" s="1">
        <v>45621</v>
      </c>
      <c r="C2944">
        <v>101.863086103328</v>
      </c>
    </row>
    <row r="2945" spans="1:3" x14ac:dyDescent="0.25">
      <c r="A2945" s="1">
        <v>45622</v>
      </c>
      <c r="C2945">
        <v>101.51475867677</v>
      </c>
    </row>
    <row r="2946" spans="1:3" x14ac:dyDescent="0.25">
      <c r="A2946" s="1">
        <v>45623</v>
      </c>
      <c r="C2946">
        <v>101.155956500838</v>
      </c>
    </row>
    <row r="2947" spans="1:3" x14ac:dyDescent="0.25">
      <c r="A2947" s="1">
        <v>45624</v>
      </c>
      <c r="C2947">
        <v>100.788156431571</v>
      </c>
    </row>
    <row r="2948" spans="1:3" x14ac:dyDescent="0.25">
      <c r="A2948" s="1">
        <v>45625</v>
      </c>
      <c r="C2948">
        <v>100.412968209162</v>
      </c>
    </row>
    <row r="2949" spans="1:3" x14ac:dyDescent="0.25">
      <c r="A2949" s="1">
        <v>45626</v>
      </c>
      <c r="C2949">
        <v>100.03209268440401</v>
      </c>
    </row>
    <row r="2950" spans="1:3" x14ac:dyDescent="0.25">
      <c r="A2950" s="1">
        <v>45627</v>
      </c>
      <c r="C2950">
        <v>99.647280177879196</v>
      </c>
    </row>
    <row r="2951" spans="1:3" x14ac:dyDescent="0.25">
      <c r="A2951" s="1">
        <v>45628</v>
      </c>
      <c r="C2951">
        <v>99.260288971874303</v>
      </c>
    </row>
    <row r="2952" spans="1:3" x14ac:dyDescent="0.25">
      <c r="A2952" s="1">
        <v>45629</v>
      </c>
      <c r="B2952">
        <v>99</v>
      </c>
      <c r="C2952">
        <v>98.872843935048706</v>
      </c>
    </row>
    <row r="2953" spans="1:3" x14ac:dyDescent="0.25">
      <c r="A2953" s="1">
        <v>45630</v>
      </c>
      <c r="C2953">
        <v>98.486571322282799</v>
      </c>
    </row>
    <row r="2954" spans="1:3" x14ac:dyDescent="0.25">
      <c r="A2954" s="1">
        <v>45631</v>
      </c>
      <c r="C2954">
        <v>98.102866825782797</v>
      </c>
    </row>
    <row r="2955" spans="1:3" x14ac:dyDescent="0.25">
      <c r="A2955" s="1">
        <v>45632</v>
      </c>
      <c r="C2955">
        <v>97.722855392467096</v>
      </c>
    </row>
    <row r="2956" spans="1:3" x14ac:dyDescent="0.25">
      <c r="A2956" s="1">
        <v>45633</v>
      </c>
      <c r="C2956">
        <v>97.347379104189201</v>
      </c>
    </row>
    <row r="2957" spans="1:3" x14ac:dyDescent="0.25">
      <c r="A2957" s="1">
        <v>45634</v>
      </c>
      <c r="C2957">
        <v>96.976983968375905</v>
      </c>
    </row>
    <row r="2958" spans="1:3" x14ac:dyDescent="0.25">
      <c r="A2958" s="1">
        <v>45635</v>
      </c>
      <c r="C2958">
        <v>96.611940578561402</v>
      </c>
    </row>
    <row r="2959" spans="1:3" x14ac:dyDescent="0.25">
      <c r="A2959" s="1">
        <v>45636</v>
      </c>
      <c r="C2959">
        <v>96.252375037761396</v>
      </c>
    </row>
    <row r="2960" spans="1:3" x14ac:dyDescent="0.25">
      <c r="A2960" s="1">
        <v>45637</v>
      </c>
      <c r="B2960">
        <v>95.7</v>
      </c>
      <c r="C2960">
        <v>95.898320054027707</v>
      </c>
    </row>
    <row r="2961" spans="1:3" x14ac:dyDescent="0.25">
      <c r="A2961" s="1">
        <v>45638</v>
      </c>
      <c r="C2961">
        <v>95.549737682418694</v>
      </c>
    </row>
    <row r="2962" spans="1:3" x14ac:dyDescent="0.25">
      <c r="A2962" s="1">
        <v>45639</v>
      </c>
      <c r="C2962">
        <v>95.206542443190799</v>
      </c>
    </row>
    <row r="2963" spans="1:3" x14ac:dyDescent="0.25">
      <c r="A2963" s="1">
        <v>45640</v>
      </c>
      <c r="C2963">
        <v>94.868624816210001</v>
      </c>
    </row>
    <row r="2964" spans="1:3" x14ac:dyDescent="0.25">
      <c r="A2964" s="1">
        <v>45641</v>
      </c>
      <c r="C2964">
        <v>94.535875111584502</v>
      </c>
    </row>
    <row r="2965" spans="1:3" x14ac:dyDescent="0.25">
      <c r="A2965" s="1">
        <v>45642</v>
      </c>
      <c r="C2965">
        <v>94.208207716517904</v>
      </c>
    </row>
    <row r="2966" spans="1:3" x14ac:dyDescent="0.25">
      <c r="A2966" s="1">
        <v>45643</v>
      </c>
      <c r="C2966">
        <v>93.885585718382799</v>
      </c>
    </row>
    <row r="2967" spans="1:3" x14ac:dyDescent="0.25">
      <c r="A2967" s="1">
        <v>45644</v>
      </c>
      <c r="C2967">
        <v>93.568040941285204</v>
      </c>
    </row>
    <row r="2968" spans="1:3" x14ac:dyDescent="0.25">
      <c r="A2968" s="1">
        <v>45645</v>
      </c>
      <c r="C2968">
        <v>93.255671555723296</v>
      </c>
    </row>
    <row r="2969" spans="1:3" x14ac:dyDescent="0.25">
      <c r="A2969" s="1">
        <v>45646</v>
      </c>
      <c r="C2969">
        <v>92.948623285171095</v>
      </c>
    </row>
    <row r="2970" spans="1:3" x14ac:dyDescent="0.25">
      <c r="A2970" s="1">
        <v>45647</v>
      </c>
      <c r="B2970">
        <v>92.5</v>
      </c>
      <c r="C2970">
        <v>92.647067997968705</v>
      </c>
    </row>
    <row r="2971" spans="1:3" x14ac:dyDescent="0.25">
      <c r="A2971" s="1">
        <v>45648</v>
      </c>
      <c r="C2971">
        <v>92.351182628982599</v>
      </c>
    </row>
    <row r="2972" spans="1:3" x14ac:dyDescent="0.25">
      <c r="A2972" s="1">
        <v>45649</v>
      </c>
      <c r="C2972">
        <v>92.061128431036707</v>
      </c>
    </row>
    <row r="2973" spans="1:3" x14ac:dyDescent="0.25">
      <c r="A2973" s="1">
        <v>45650</v>
      </c>
      <c r="C2973">
        <v>91.777030556113402</v>
      </c>
    </row>
    <row r="2974" spans="1:3" x14ac:dyDescent="0.25">
      <c r="A2974" s="1">
        <v>45651</v>
      </c>
      <c r="C2974">
        <v>91.498957966324994</v>
      </c>
    </row>
    <row r="2975" spans="1:3" x14ac:dyDescent="0.25">
      <c r="A2975" s="1">
        <v>45652</v>
      </c>
      <c r="C2975">
        <v>91.226903674655702</v>
      </c>
    </row>
    <row r="2976" spans="1:3" x14ac:dyDescent="0.25">
      <c r="A2976" s="1">
        <v>45653</v>
      </c>
      <c r="C2976">
        <v>90.960765315473793</v>
      </c>
    </row>
    <row r="2977" spans="1:3" x14ac:dyDescent="0.25">
      <c r="A2977" s="1">
        <v>45654</v>
      </c>
      <c r="B2977">
        <v>90.903000000000006</v>
      </c>
      <c r="C2977">
        <v>90.700302852767905</v>
      </c>
    </row>
    <row r="2978" spans="1:3" x14ac:dyDescent="0.25">
      <c r="A2978" s="1">
        <v>45655</v>
      </c>
      <c r="C2978">
        <v>90.445031873691903</v>
      </c>
    </row>
    <row r="2979" spans="1:3" x14ac:dyDescent="0.25">
      <c r="A2979" s="1">
        <v>45656</v>
      </c>
      <c r="C2979">
        <v>90.194229455247694</v>
      </c>
    </row>
    <row r="2980" spans="1:3" x14ac:dyDescent="0.25">
      <c r="A2980" s="1">
        <v>45657</v>
      </c>
      <c r="C2980">
        <v>89.9470423704513</v>
      </c>
    </row>
    <row r="2981" spans="1:3" x14ac:dyDescent="0.25">
      <c r="A2981" s="1">
        <v>45658</v>
      </c>
      <c r="C2981">
        <v>89.702541427639503</v>
      </c>
    </row>
    <row r="2982" spans="1:3" x14ac:dyDescent="0.25">
      <c r="A2982" s="1">
        <v>45659</v>
      </c>
      <c r="C2982">
        <v>89.459756599805104</v>
      </c>
    </row>
    <row r="2983" spans="1:3" x14ac:dyDescent="0.25">
      <c r="A2983" s="1">
        <v>45660</v>
      </c>
      <c r="C2983">
        <v>89.217712287343005</v>
      </c>
    </row>
    <row r="2984" spans="1:3" x14ac:dyDescent="0.25">
      <c r="A2984" s="1">
        <v>45661</v>
      </c>
      <c r="C2984">
        <v>88.975462714205605</v>
      </c>
    </row>
    <row r="2985" spans="1:3" x14ac:dyDescent="0.25">
      <c r="A2985" s="1">
        <v>45662</v>
      </c>
      <c r="C2985">
        <v>88.732127457467698</v>
      </c>
    </row>
    <row r="2986" spans="1:3" x14ac:dyDescent="0.25">
      <c r="A2986" s="1">
        <v>45663</v>
      </c>
      <c r="C2986">
        <v>88.486927110302403</v>
      </c>
    </row>
    <row r="2987" spans="1:3" x14ac:dyDescent="0.25">
      <c r="A2987" s="1">
        <v>45664</v>
      </c>
      <c r="C2987">
        <v>88.239226649734505</v>
      </c>
    </row>
    <row r="2988" spans="1:3" x14ac:dyDescent="0.25">
      <c r="A2988" s="1">
        <v>45665</v>
      </c>
      <c r="C2988">
        <v>87.988592873985496</v>
      </c>
    </row>
    <row r="2989" spans="1:3" x14ac:dyDescent="0.25">
      <c r="A2989" s="1">
        <v>45666</v>
      </c>
      <c r="C2989">
        <v>87.734794239522103</v>
      </c>
    </row>
    <row r="2990" spans="1:3" x14ac:dyDescent="0.25">
      <c r="A2990" s="1">
        <v>45667</v>
      </c>
      <c r="C2990">
        <v>87.477784942763705</v>
      </c>
    </row>
    <row r="2991" spans="1:3" x14ac:dyDescent="0.25">
      <c r="A2991" s="1">
        <v>45668</v>
      </c>
      <c r="B2991">
        <v>87.1</v>
      </c>
      <c r="C2991">
        <v>87.2176896878522</v>
      </c>
    </row>
    <row r="2992" spans="1:3" x14ac:dyDescent="0.25">
      <c r="A2992" s="1">
        <v>45669</v>
      </c>
      <c r="C2992">
        <v>86.954789140484706</v>
      </c>
    </row>
    <row r="2993" spans="1:3" x14ac:dyDescent="0.25">
      <c r="A2993" s="1">
        <v>45670</v>
      </c>
      <c r="C2993">
        <v>86.689506067809901</v>
      </c>
    </row>
    <row r="2994" spans="1:3" x14ac:dyDescent="0.25">
      <c r="A2994" s="1">
        <v>45671</v>
      </c>
      <c r="C2994">
        <v>86.422392164385897</v>
      </c>
    </row>
    <row r="2995" spans="1:3" x14ac:dyDescent="0.25">
      <c r="A2995" s="1">
        <v>45672</v>
      </c>
      <c r="C2995">
        <v>86.154115564202002</v>
      </c>
    </row>
    <row r="2996" spans="1:3" x14ac:dyDescent="0.25">
      <c r="A2996" s="1">
        <v>45673</v>
      </c>
      <c r="C2996">
        <v>85.885449038763298</v>
      </c>
    </row>
    <row r="2997" spans="1:3" x14ac:dyDescent="0.25">
      <c r="A2997" s="1">
        <v>45674</v>
      </c>
      <c r="C2997">
        <v>85.617238256681603</v>
      </c>
    </row>
    <row r="2998" spans="1:3" x14ac:dyDescent="0.25">
      <c r="A2998" s="1">
        <v>45675</v>
      </c>
      <c r="C2998">
        <v>85.350262798225899</v>
      </c>
    </row>
    <row r="2999" spans="1:3" x14ac:dyDescent="0.25">
      <c r="A2999" s="1">
        <v>45676</v>
      </c>
      <c r="C2999">
        <v>85.085026393406295</v>
      </c>
    </row>
    <row r="3000" spans="1:3" x14ac:dyDescent="0.25">
      <c r="A3000" s="1">
        <v>45677</v>
      </c>
      <c r="C3000">
        <v>84.821725484127697</v>
      </c>
    </row>
    <row r="3001" spans="1:3" x14ac:dyDescent="0.25">
      <c r="A3001" s="1">
        <v>45678</v>
      </c>
      <c r="B3001">
        <v>84.7</v>
      </c>
      <c r="C3001">
        <v>84.560266849480797</v>
      </c>
    </row>
    <row r="3002" spans="1:3" x14ac:dyDescent="0.25">
      <c r="A3002" s="1">
        <v>45679</v>
      </c>
      <c r="C3002">
        <v>84.300282897330604</v>
      </c>
    </row>
    <row r="3003" spans="1:3" x14ac:dyDescent="0.25">
      <c r="A3003" s="1">
        <v>45680</v>
      </c>
      <c r="C3003">
        <v>84.041144622202907</v>
      </c>
    </row>
    <row r="3004" spans="1:3" x14ac:dyDescent="0.25">
      <c r="A3004" s="1">
        <v>45681</v>
      </c>
      <c r="C3004">
        <v>83.782001381892698</v>
      </c>
    </row>
    <row r="3005" spans="1:3" x14ac:dyDescent="0.25">
      <c r="A3005" s="1">
        <v>45682</v>
      </c>
      <c r="C3005">
        <v>83.5219111962369</v>
      </c>
    </row>
    <row r="3006" spans="1:3" x14ac:dyDescent="0.25">
      <c r="A3006" s="1">
        <v>45683</v>
      </c>
      <c r="C3006">
        <v>83.259903053023095</v>
      </c>
    </row>
    <row r="3007" spans="1:3" x14ac:dyDescent="0.25">
      <c r="A3007" s="1">
        <v>45684</v>
      </c>
      <c r="C3007">
        <v>82.995014144973695</v>
      </c>
    </row>
    <row r="3008" spans="1:3" x14ac:dyDescent="0.25">
      <c r="A3008" s="1">
        <v>45685</v>
      </c>
      <c r="C3008">
        <v>82.726401339062903</v>
      </c>
    </row>
    <row r="3009" spans="1:3" x14ac:dyDescent="0.25">
      <c r="A3009" s="1">
        <v>45686</v>
      </c>
      <c r="C3009">
        <v>82.453661868987496</v>
      </c>
    </row>
    <row r="3010" spans="1:3" x14ac:dyDescent="0.25">
      <c r="A3010" s="1">
        <v>45687</v>
      </c>
      <c r="C3010">
        <v>82.176864739371098</v>
      </c>
    </row>
    <row r="3011" spans="1:3" x14ac:dyDescent="0.25">
      <c r="A3011" s="1">
        <v>45688</v>
      </c>
      <c r="B3011">
        <v>81.8</v>
      </c>
      <c r="C3011">
        <v>81.896493181661597</v>
      </c>
    </row>
    <row r="3012" spans="1:3" x14ac:dyDescent="0.25">
      <c r="A3012" s="1">
        <v>45689</v>
      </c>
      <c r="C3012">
        <v>81.613389842715804</v>
      </c>
    </row>
    <row r="3013" spans="1:3" x14ac:dyDescent="0.25">
      <c r="A3013" s="1">
        <v>45690</v>
      </c>
      <c r="C3013">
        <v>81.328704706073907</v>
      </c>
    </row>
    <row r="3014" spans="1:3" x14ac:dyDescent="0.25">
      <c r="A3014" s="1">
        <v>45691</v>
      </c>
      <c r="C3014">
        <v>81.0438457459218</v>
      </c>
    </row>
    <row r="3015" spans="1:3" x14ac:dyDescent="0.25">
      <c r="A3015" s="1">
        <v>45692</v>
      </c>
      <c r="C3015">
        <v>80.760432313742399</v>
      </c>
    </row>
    <row r="3016" spans="1:3" x14ac:dyDescent="0.25">
      <c r="A3016" s="1">
        <v>45693</v>
      </c>
      <c r="C3016">
        <v>80.480167514663805</v>
      </c>
    </row>
    <row r="3017" spans="1:3" x14ac:dyDescent="0.25">
      <c r="A3017" s="1">
        <v>45694</v>
      </c>
      <c r="C3017">
        <v>80.204479533976695</v>
      </c>
    </row>
    <row r="3018" spans="1:3" x14ac:dyDescent="0.25">
      <c r="A3018" s="1">
        <v>45695</v>
      </c>
      <c r="C3018">
        <v>79.934464366305903</v>
      </c>
    </row>
    <row r="3019" spans="1:3" x14ac:dyDescent="0.25">
      <c r="A3019" s="1">
        <v>45696</v>
      </c>
      <c r="C3019">
        <v>79.670860002144195</v>
      </c>
    </row>
    <row r="3020" spans="1:3" x14ac:dyDescent="0.25">
      <c r="A3020" s="1">
        <v>45697</v>
      </c>
      <c r="C3020">
        <v>79.414067797262405</v>
      </c>
    </row>
    <row r="3021" spans="1:3" x14ac:dyDescent="0.25">
      <c r="A3021" s="1">
        <v>45698</v>
      </c>
      <c r="C3021">
        <v>79.164189173020702</v>
      </c>
    </row>
    <row r="3022" spans="1:3" x14ac:dyDescent="0.25">
      <c r="A3022" s="1">
        <v>45699</v>
      </c>
      <c r="B3022">
        <v>79.099999999999994</v>
      </c>
      <c r="C3022">
        <v>78.921059869732701</v>
      </c>
    </row>
    <row r="3023" spans="1:3" x14ac:dyDescent="0.25">
      <c r="A3023" s="1">
        <v>45700</v>
      </c>
      <c r="C3023">
        <v>78.684281753085102</v>
      </c>
    </row>
    <row r="3024" spans="1:3" x14ac:dyDescent="0.25">
      <c r="A3024" s="1">
        <v>45701</v>
      </c>
      <c r="C3024">
        <v>78.453252173610593</v>
      </c>
    </row>
    <row r="3025" spans="1:3" x14ac:dyDescent="0.25">
      <c r="A3025" s="1">
        <v>45702</v>
      </c>
      <c r="C3025">
        <v>78.227190879214405</v>
      </c>
    </row>
    <row r="3026" spans="1:3" x14ac:dyDescent="0.25">
      <c r="A3026" s="1">
        <v>45703</v>
      </c>
      <c r="C3026">
        <v>78.005253090049706</v>
      </c>
    </row>
    <row r="3027" spans="1:3" x14ac:dyDescent="0.25">
      <c r="A3027" s="1">
        <v>45704</v>
      </c>
      <c r="C3027">
        <v>77.786887494059101</v>
      </c>
    </row>
    <row r="3028" spans="1:3" x14ac:dyDescent="0.25">
      <c r="A3028" s="1">
        <v>45705</v>
      </c>
      <c r="C3028">
        <v>77.571881101023493</v>
      </c>
    </row>
    <row r="3029" spans="1:3" x14ac:dyDescent="0.25">
      <c r="A3029" s="1">
        <v>45706</v>
      </c>
      <c r="C3029">
        <v>77.360388236404205</v>
      </c>
    </row>
    <row r="3030" spans="1:3" x14ac:dyDescent="0.25">
      <c r="A3030" s="1">
        <v>45707</v>
      </c>
      <c r="C3030">
        <v>77.1528980479262</v>
      </c>
    </row>
    <row r="3031" spans="1:3" x14ac:dyDescent="0.25">
      <c r="A3031" s="1">
        <v>45708</v>
      </c>
      <c r="C3031">
        <v>76.950182077319596</v>
      </c>
    </row>
    <row r="3032" spans="1:3" x14ac:dyDescent="0.25">
      <c r="A3032" s="1">
        <v>45709</v>
      </c>
      <c r="B3032">
        <v>76.385199999999998</v>
      </c>
      <c r="C3032">
        <v>76.753245089265207</v>
      </c>
    </row>
    <row r="3033" spans="1:3" x14ac:dyDescent="0.25">
      <c r="A3033" s="1">
        <v>45710</v>
      </c>
      <c r="C3033">
        <v>76.563279157544201</v>
      </c>
    </row>
    <row r="3034" spans="1:3" x14ac:dyDescent="0.25">
      <c r="A3034" s="1">
        <v>45711</v>
      </c>
      <c r="C3034">
        <v>76.381621008391207</v>
      </c>
    </row>
    <row r="3035" spans="1:3" x14ac:dyDescent="0.25">
      <c r="A3035" s="1">
        <v>45712</v>
      </c>
      <c r="C3035">
        <v>76.209712621052802</v>
      </c>
    </row>
    <row r="3036" spans="1:3" x14ac:dyDescent="0.25">
      <c r="A3036" s="1">
        <v>45713</v>
      </c>
      <c r="C3036">
        <v>76.046084469555595</v>
      </c>
    </row>
    <row r="3037" spans="1:3" x14ac:dyDescent="0.25">
      <c r="A3037" s="1">
        <v>45714</v>
      </c>
      <c r="C3037">
        <v>75.888876874111901</v>
      </c>
    </row>
    <row r="3038" spans="1:3" x14ac:dyDescent="0.25">
      <c r="A3038" s="1">
        <v>45715</v>
      </c>
      <c r="C3038">
        <v>75.738132650718995</v>
      </c>
    </row>
    <row r="3039" spans="1:3" x14ac:dyDescent="0.25">
      <c r="A3039" s="1">
        <v>45716</v>
      </c>
      <c r="C3039">
        <v>75.593894615372903</v>
      </c>
    </row>
    <row r="3040" spans="1:3" x14ac:dyDescent="0.25">
      <c r="A3040" s="1">
        <v>45717</v>
      </c>
      <c r="B3040">
        <v>75.8</v>
      </c>
      <c r="C3040">
        <v>75.456205584069394</v>
      </c>
    </row>
    <row r="3041" spans="1:3" x14ac:dyDescent="0.25">
      <c r="A3041" s="1">
        <v>45718</v>
      </c>
      <c r="C3041">
        <v>75.325108372804394</v>
      </c>
    </row>
    <row r="3042" spans="1:3" x14ac:dyDescent="0.25">
      <c r="A3042" s="1">
        <v>45719</v>
      </c>
      <c r="C3042">
        <v>75.200645797573799</v>
      </c>
    </row>
    <row r="3043" spans="1:3" x14ac:dyDescent="0.25">
      <c r="A3043" s="1">
        <v>45720</v>
      </c>
      <c r="C3043">
        <v>75.082860674373507</v>
      </c>
    </row>
    <row r="3044" spans="1:3" x14ac:dyDescent="0.25">
      <c r="A3044" s="1">
        <v>45721</v>
      </c>
      <c r="C3044">
        <v>74.971795819199301</v>
      </c>
    </row>
    <row r="3045" spans="1:3" x14ac:dyDescent="0.25">
      <c r="A3045" s="1">
        <v>45722</v>
      </c>
      <c r="C3045">
        <v>74.867494048047206</v>
      </c>
    </row>
    <row r="3046" spans="1:3" x14ac:dyDescent="0.25">
      <c r="A3046" s="1">
        <v>45723</v>
      </c>
      <c r="C3046">
        <v>74.769998176913106</v>
      </c>
    </row>
    <row r="3047" spans="1:3" x14ac:dyDescent="0.25">
      <c r="A3047" s="1">
        <v>45724</v>
      </c>
      <c r="C3047">
        <v>74.679351021792897</v>
      </c>
    </row>
    <row r="3048" spans="1:3" x14ac:dyDescent="0.25">
      <c r="A3048" s="1">
        <v>45725</v>
      </c>
      <c r="C3048">
        <v>74.595595398682306</v>
      </c>
    </row>
    <row r="3049" spans="1:3" x14ac:dyDescent="0.25">
      <c r="A3049" s="1">
        <v>45726</v>
      </c>
      <c r="C3049">
        <v>74.518774123577401</v>
      </c>
    </row>
    <row r="3050" spans="1:3" x14ac:dyDescent="0.25">
      <c r="A3050" s="1">
        <v>45727</v>
      </c>
      <c r="B3050">
        <v>74.234399999999994</v>
      </c>
      <c r="C3050">
        <v>74.448930012473994</v>
      </c>
    </row>
    <row r="3051" spans="1:3" x14ac:dyDescent="0.25">
      <c r="A3051" s="1">
        <v>45728</v>
      </c>
      <c r="C3051">
        <v>74.386105881368096</v>
      </c>
    </row>
    <row r="3052" spans="1:3" x14ac:dyDescent="0.25">
      <c r="A3052" s="1">
        <v>45729</v>
      </c>
      <c r="C3052">
        <v>74.330344546255404</v>
      </c>
    </row>
    <row r="3053" spans="1:3" x14ac:dyDescent="0.25">
      <c r="A3053" s="1">
        <v>45731</v>
      </c>
      <c r="B3053">
        <v>74.234399999999994</v>
      </c>
      <c r="C3053">
        <v>74.240181527993599</v>
      </c>
    </row>
    <row r="3054" spans="1:3" x14ac:dyDescent="0.25">
      <c r="A3054" s="1">
        <v>45737</v>
      </c>
      <c r="B3054">
        <v>74.019000000000005</v>
      </c>
      <c r="C3054">
        <v>74.143652440619903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2025-12-13T09:45:29Z</dcterms:modified>
</cp:coreProperties>
</file>