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beCrm\ProbeCRMAPI\ProbeCRMApi.Portal\Resource\ExcellFile\"/>
    </mc:Choice>
  </mc:AlternateContent>
  <xr:revisionPtr revIDLastSave="0" documentId="13_ncr:1_{D869B7E1-0057-4BA4-9B25-AB7F8B0B747A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<sst xmlns="http://schemas.openxmlformats.org/spreadsheetml/2006/main" count="5" uniqueCount="5">
  <si>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Müşteri Adı</t>
  </si>
  <si>
    <t>Telefon Numarası</t>
  </si>
  <si>
    <t>Eposta Adresi</t>
  </si>
  <si>
    <t>Peşinat Oranı</t>
  </si>
  <si>
    <t>Bildirim Tercihi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</si>
</sst>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2" x14ac:knownFonts="1">
    <font>
      <sz val="11"/>
      <name val="Calibri"/>
      <family val="2"/>
      <charset val="1"/>
    </font>
    <font>
      <sz val="14"/>
      <color rgb="FFFFFFFF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7A7A7A"/>
        <bgColor rgb="FF808080"/>
      </patternFill>
    </fill>
    <fill>
      <patternFill patternType="solid">
        <fgColor rgb="FF808080"/>
        <bgColor rgb="FF7A7A7A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A7A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8576"/>
  <sheetViews>
    <sheetView tabSelected="1" zoomScaleNormal="100" workbookViewId="0">
      <pane ySplit="1" topLeftCell="A2" activePane="bottomLeft" state="frozen"/>
      <selection pane="bottomLeft" activeCell="B6" sqref="B6"/>
    </sheetView>
  </sheetViews>
  <sheetFormatPr defaultColWidth="8.6640625" defaultRowHeight="14.4" x14ac:dyDescent="0.3"/>
  <cols>
    <col min="1" max="1" width="24.6640625" customWidth="1"/>
    <col min="2" max="2" width="22.44140625" style="4" customWidth="1"/>
    <col min="3" max="3" width="20.77734375" customWidth="1"/>
    <col min="4" max="4" width="26.33203125" customWidth="1"/>
    <col min="5" max="5" width="22" customWidth="1"/>
    <col min="6" max="6" width="16.5546875" customWidth="1"/>
    <col min="1020" max="1020" width="11.5546875" customWidth="1"/>
  </cols>
  <sheetData>
    <row r="1" spans="1:5" ht="18" x14ac:dyDescent="0.35">
      <c r="A1" s="1" t="s">
        <v>0</v>
      </c>
      <c r="B1" s="3" t="s">
        <v>1</v>
      </c>
      <c r="C1" s="1" t="s">
        <v>2</v>
      </c>
      <c r="D1" s="2" t="s">
        <v>3</v>
      </c>
      <c r="E1" s="2" t="s">
        <v>4</v>
      </c>
    </row>
    <row r="1048545" ht="12.75" customHeight="1" x14ac:dyDescent="0.3"/>
    <row r="1048546" ht="12.75" customHeight="1" x14ac:dyDescent="0.3"/>
    <row r="1048547" ht="12.75" customHeight="1" x14ac:dyDescent="0.3"/>
    <row r="1048548" ht="12.75" customHeight="1" x14ac:dyDescent="0.3"/>
    <row r="1048549" ht="12.75" customHeight="1" x14ac:dyDescent="0.3"/>
    <row r="1048550" ht="12.75" customHeight="1" x14ac:dyDescent="0.3"/>
    <row r="1048551" ht="12.75" customHeight="1" x14ac:dyDescent="0.3"/>
    <row r="1048552" ht="12.75" customHeight="1" x14ac:dyDescent="0.3"/>
    <row r="1048553" ht="12.75" customHeight="1" x14ac:dyDescent="0.3"/>
    <row r="1048554" ht="12.75" customHeight="1" x14ac:dyDescent="0.3"/>
    <row r="1048555" ht="12.75" customHeight="1" x14ac:dyDescent="0.3"/>
    <row r="1048556" ht="12.75" customHeight="1" x14ac:dyDescent="0.3"/>
    <row r="1048557" ht="12.75" customHeight="1" x14ac:dyDescent="0.3"/>
    <row r="1048558" ht="12.75" customHeight="1" x14ac:dyDescent="0.3"/>
    <row r="1048559" ht="12.75" customHeight="1" x14ac:dyDescent="0.3"/>
    <row r="1048560" ht="12.75" customHeight="1" x14ac:dyDescent="0.3"/>
    <row r="1048561" ht="12.75" customHeight="1" x14ac:dyDescent="0.3"/>
    <row r="1048562" ht="12.75" customHeight="1" x14ac:dyDescent="0.3"/>
    <row r="1048563" ht="12.75" customHeight="1" x14ac:dyDescent="0.3"/>
    <row r="1048564" ht="12.75" customHeight="1" x14ac:dyDescent="0.3"/>
    <row r="1048565" ht="12.75" customHeight="1" x14ac:dyDescent="0.3"/>
    <row r="1048566" ht="12.75" customHeight="1" x14ac:dyDescent="0.3"/>
    <row r="1048567" ht="12.75" customHeight="1" x14ac:dyDescent="0.3"/>
    <row r="1048568" ht="12.75" customHeight="1" x14ac:dyDescent="0.3"/>
    <row r="1048569" ht="12.75" customHeight="1" x14ac:dyDescent="0.3"/>
    <row r="1048570" ht="12.75" customHeight="1" x14ac:dyDescent="0.3"/>
    <row r="1048571" ht="12.75" customHeight="1" x14ac:dyDescent="0.3"/>
    <row r="1048572" ht="12.75" customHeight="1" x14ac:dyDescent="0.3"/>
    <row r="1048573" ht="12.75" customHeight="1" x14ac:dyDescent="0.3"/>
    <row r="1048574" ht="12.75" customHeight="1" x14ac:dyDescent="0.3"/>
    <row r="1048575" ht="12.75" customHeight="1" x14ac:dyDescent="0.3"/>
    <row r="1048576" ht="12.75" customHeight="1" x14ac:dyDescent="0.3"/>
  </sheetData>
  <dataValidations count="1">
    <dataValidation allowBlank="1" showInputMessage="1" showErrorMessage="1" promptTitle="1-3 arası rakam giriniz:" prompt="1-SMS_x000a_2-Email_x000a_3-Her İkisi" sqref="E1:E1048576" xr:uid="{545186D1-A73B-4838-A672-4BC12CCFD73E}"/>
  </dataValidation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Kendo UI</dc:creator>
  <dc:description/>
  <cp:lastModifiedBy>Fatih KARA</cp:lastModifiedBy>
  <cp:revision>2</cp:revision>
  <dcterms:created xsi:type="dcterms:W3CDTF">2022-09-16T09:14:16Z</dcterms:created>
  <dcterms:modified xsi:type="dcterms:W3CDTF">2022-11-07T14:01:01Z</dcterms:modified>
  <dc:language>en-GB</dc:language>
</cp:coreProperties>
</file>