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15"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사유: 가장 높은 상승확률(68.79%)과 압도적인 예측수익률(381.18%)로 최고의 상승 기대감을 가집니다.
2.  **종목명: 럭스피아**
    사유: 두 번째로 높은 상승확률(68.50%)을 보여 상승 가능성이 매우 높습니다.
3.  **종목명: 아이톡시**
    사유: 높은 상승확률(68.34%)과 함께 두 자릿수의 예측수익률(15.40%)로 매력적인 상승 잠재력을 가집니다.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2025-11-25T15:42:09Z</dcterms:created>
  <dcterms:modified xmlns:dcterms="http://purl.org/dc/terms/" xmlns:xsi="http://www.w3.org/2001/XMLSchema-instance" xsi:type="dcterms:W3CDTF">2025-11-25T15:42:09Z</dcterms:modified>
</cp:coreProperties>
</file>