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매우 높은 상승확률(68.79%)과 압도적인 예측수익률(381.18%)로 가장 높은 동시적용 기대수익을 기대할 수 있습니다.
2. 종목명: 천일고속: 높은 예측수익률(27.16%)과 더불어 안정적인 동시적용 기대수익(11.49%)을 보여 상승 가능성이 높습니다.
3. 종목명: 아이톡시: 높은 상승확률(68.34%)과 준수한 예측수익률(15.40%)을 바탕으로 높은 기대수익을 나타냅니다.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2025-11-25T16:46:08Z</dcterms:created>
  <dcterms:modified xmlns:dcterms="http://purl.org/dc/terms/" xmlns:xsi="http://www.w3.org/2001/XMLSchema-instance" xsi:type="dcterms:W3CDTF">2025-11-25T16:46:08Z</dcterms:modified>
</cp:coreProperties>
</file>