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63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사유: 압도적으로 높은 동시적용 기대수익률(262.21%)과 높은 상승확률(68.79%)을 바탕으로 가장 높은 상승 잠재력을 보여줍니다.
2.  **종목명: 천일고속**
    사유: 예측수익률이 높게 책정되어 동시적용 기대수익률이 두 번째로 높아 상승 가능성이 높습니다.
3.  **종목명: 아이톡시**
    사유: 높은 상승확률(68.34%)과 준수한 예측수익률을 통해 안정적으로 높은 기대수익을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2025-11-25T16:52:43Z</dcterms:created>
  <dcterms:modified xmlns:dcterms="http://purl.org/dc/terms/" xmlns:xsi="http://www.w3.org/2001/XMLSchema-instance" xsi:type="dcterms:W3CDTF">2025-11-25T16:52:44Z</dcterms:modified>
</cp:coreProperties>
</file>