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가장 높은 상승확률(68.79%)과 압도적인 예측수익률(381.18%), 기대수익(262.21%)을 기록하여 상승 기대감이 매우 높습니다.
2.  **종목명: 럭스피아**: 68.50%의 높은 상승확률을 보이며, 안정적인 상승 가능성을 기대할 수 있습니다.
3.  **종목명: 아이톡시**: 68.34%의 높은 상승확률과 함께 준수한 예측수익률(15.40%) 및 동시적용 기대수익(10.52%)을 보여 매력적입니다.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2025-11-25T18:33:31Z</dcterms:created>
  <dcterms:modified xmlns:dcterms="http://purl.org/dc/terms/" xmlns:xsi="http://www.w3.org/2001/XMLSchema-instance" xsi:type="dcterms:W3CDTF">2025-11-25T18:33:32Z</dcterms:modified>
</cp:coreProperties>
</file>