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압도적으로 높은 상승확률(68.79%)과 더불어 가장 높은 예측수익률을 보여 기대수익이 매우 높습니다.
2.  종목명: 럭스피아: 두 번째로 높은 상승확률(68.50%)을 기록하여 상승 가능성이 매우 높습니다.
3.  종목명: 아이톡시: 높은 상승확률(68.34%)과 더불어 준수한 예측수익률을 바탕으로 안정적인 상승을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2025-11-25T19:17:09Z</dcterms:created>
  <dcterms:modified xmlns:dcterms="http://purl.org/dc/terms/" xmlns:xsi="http://www.w3.org/2001/XMLSchema-instance" xsi:type="dcterms:W3CDTF">2025-11-25T19:17:10Z</dcterms:modified>
</cp:coreProperties>
</file>