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推送\平台推送分机\yama模板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<sst xmlns="http://schemas.openxmlformats.org/spreadsheetml/2006/main" count="5" uniqueCount="5">
  <si>
    <t>IP</t>
  </si>
  <si>
    <t>分机号</t>
    <phoneticPr fontId="2" type="noConversion"/>
  </si>
  <si>
    <t>电话平台</t>
    <phoneticPr fontId="2" type="noConversion"/>
  </si>
  <si>
    <t>宿迁CTI[51/52号段]</t>
  </si>
  <si>
    <t>10.5.80.188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</si>
</sst>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12128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6.5" x14ac:dyDescent="0.15">
      <c r="A2" s="4" t="s">
        <v>4</v>
      </c>
      <c r="B2" s="4">
        <v>510508</v>
      </c>
      <c r="C2" s="3" t="s">
        <v>3</v>
      </c>
    </row>
  </sheetData>
  <phoneticPr fontId="2" type="noConversion"/>
  <conditionalFormatting sqref="A2">
    <cfRule type="duplicateValues" dxfId="0" priority="5"/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JD-KeFu</cp:lastModifiedBy>
  <dcterms:created xsi:type="dcterms:W3CDTF">2018-03-24T13:15:00Z</dcterms:created>
  <dcterms:modified xsi:type="dcterms:W3CDTF">2019-01-04T09:21:47Z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