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分机号推送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<sst xmlns="http://schemas.openxmlformats.org/spreadsheetml/2006/main" count="449" uniqueCount="227">
  <si>
    <t>IP</t>
  </si>
  <si>
    <t>分机号</t>
    <phoneticPr fontId="2" type="noConversion"/>
  </si>
  <si>
    <t>电话平台</t>
    <phoneticPr fontId="2" type="noConversion"/>
  </si>
  <si>
    <t>清除配置</t>
  </si>
  <si>
    <t>10.4.1.11</t>
  </si>
  <si>
    <t>10.4.1.12</t>
  </si>
  <si>
    <t>10.4.1.13</t>
  </si>
  <si>
    <t>10.4.1.14</t>
  </si>
  <si>
    <t>10.4.1.15</t>
  </si>
  <si>
    <t>10.4.1.16</t>
  </si>
  <si>
    <t>10.4.1.17</t>
  </si>
  <si>
    <t>10.4.1.18</t>
  </si>
  <si>
    <t>10.4.1.19</t>
  </si>
  <si>
    <t>10.4.1.20</t>
  </si>
  <si>
    <t>10.4.1.21</t>
  </si>
  <si>
    <t>10.4.1.22</t>
  </si>
  <si>
    <t>10.4.1.23</t>
  </si>
  <si>
    <t>10.4.1.24</t>
  </si>
  <si>
    <t>10.4.1.25</t>
  </si>
  <si>
    <t>10.4.1.26</t>
  </si>
  <si>
    <t>10.4.1.27</t>
  </si>
  <si>
    <t>10.4.1.28</t>
  </si>
  <si>
    <t>10.4.1.29</t>
  </si>
  <si>
    <t>10.4.1.30</t>
  </si>
  <si>
    <t>10.4.1.31</t>
  </si>
  <si>
    <t>10.4.1.32</t>
  </si>
  <si>
    <t>10.4.1.33</t>
  </si>
  <si>
    <t>10.4.1.34</t>
  </si>
  <si>
    <t>10.4.1.35</t>
  </si>
  <si>
    <t>10.4.1.36</t>
  </si>
  <si>
    <t>10.4.1.37</t>
  </si>
  <si>
    <t>10.4.1.38</t>
  </si>
  <si>
    <t>10.4.1.39</t>
  </si>
  <si>
    <t>10.4.1.40</t>
  </si>
  <si>
    <t>10.4.1.41</t>
  </si>
  <si>
    <t>10.4.1.42</t>
  </si>
  <si>
    <t>10.4.1.43</t>
  </si>
  <si>
    <t>10.4.1.44</t>
  </si>
  <si>
    <t>10.4.1.45</t>
  </si>
  <si>
    <t>10.4.1.46</t>
  </si>
  <si>
    <t>10.4.1.47</t>
  </si>
  <si>
    <t>10.4.1.48</t>
  </si>
  <si>
    <t>10.4.1.49</t>
  </si>
  <si>
    <t>10.4.1.50</t>
  </si>
  <si>
    <t>10.4.1.51</t>
  </si>
  <si>
    <t>10.4.1.52</t>
  </si>
  <si>
    <t>10.4.1.53</t>
  </si>
  <si>
    <t>10.4.1.54</t>
  </si>
  <si>
    <t>10.4.1.55</t>
  </si>
  <si>
    <t>10.4.1.56</t>
  </si>
  <si>
    <t>10.4.1.57</t>
  </si>
  <si>
    <t>10.4.1.58</t>
  </si>
  <si>
    <t>10.4.1.59</t>
  </si>
  <si>
    <t>10.4.1.60</t>
  </si>
  <si>
    <t>10.4.1.61</t>
  </si>
  <si>
    <t>10.4.1.62</t>
  </si>
  <si>
    <t>10.4.1.63</t>
  </si>
  <si>
    <t>10.4.1.64</t>
  </si>
  <si>
    <t>10.4.1.65</t>
  </si>
  <si>
    <t>10.4.1.66</t>
  </si>
  <si>
    <t>10.4.1.67</t>
  </si>
  <si>
    <t>10.4.1.68</t>
  </si>
  <si>
    <t>10.4.1.69</t>
  </si>
  <si>
    <t>10.4.1.70</t>
  </si>
  <si>
    <t>10.4.1.71</t>
  </si>
  <si>
    <t>10.4.1.72</t>
  </si>
  <si>
    <t>10.4.1.73</t>
  </si>
  <si>
    <t>10.4.1.74</t>
  </si>
  <si>
    <t>10.4.1.75</t>
  </si>
  <si>
    <t>10.4.1.76</t>
  </si>
  <si>
    <t>10.4.1.77</t>
  </si>
  <si>
    <t>10.4.1.78</t>
  </si>
  <si>
    <t>10.4.1.79</t>
  </si>
  <si>
    <t>10.4.1.80</t>
  </si>
  <si>
    <t>10.4.1.81</t>
  </si>
  <si>
    <t>10.4.1.82</t>
  </si>
  <si>
    <t>10.4.1.83</t>
  </si>
  <si>
    <t>10.4.1.84</t>
  </si>
  <si>
    <t>10.4.1.85</t>
  </si>
  <si>
    <t>10.4.1.86</t>
  </si>
  <si>
    <t>10.4.1.87</t>
  </si>
  <si>
    <t>10.4.1.88</t>
  </si>
  <si>
    <t>10.4.1.89</t>
  </si>
  <si>
    <t>10.4.1.90</t>
  </si>
  <si>
    <t>10.4.1.91</t>
  </si>
  <si>
    <t>10.4.1.92</t>
  </si>
  <si>
    <t>10.4.1.93</t>
  </si>
  <si>
    <t>10.4.1.94</t>
  </si>
  <si>
    <t>10.4.5.33</t>
  </si>
  <si>
    <t>10.4.5.34</t>
  </si>
  <si>
    <t>10.4.5.35</t>
  </si>
  <si>
    <t>10.4.5.36</t>
  </si>
  <si>
    <t>10.4.5.37</t>
  </si>
  <si>
    <t>10.4.5.38</t>
  </si>
  <si>
    <t>10.4.5.39</t>
  </si>
  <si>
    <t>10.4.5.40</t>
  </si>
  <si>
    <t>10.4.5.41</t>
  </si>
  <si>
    <t>10.4.5.42</t>
  </si>
  <si>
    <t>10.4.5.43</t>
  </si>
  <si>
    <t>10.4.5.44</t>
  </si>
  <si>
    <t>10.4.5.45</t>
  </si>
  <si>
    <t>10.4.5.46</t>
  </si>
  <si>
    <t>10.4.5.47</t>
  </si>
  <si>
    <t>10.4.5.48</t>
  </si>
  <si>
    <t>10.4.5.49</t>
  </si>
  <si>
    <t>10.4.5.50</t>
  </si>
  <si>
    <t>10.4.5.51</t>
  </si>
  <si>
    <t>10.4.5.52</t>
  </si>
  <si>
    <t>10.4.5.56</t>
  </si>
  <si>
    <t>10.4.5.57</t>
  </si>
  <si>
    <t>10.4.5.58</t>
  </si>
  <si>
    <t>10.4.5.59</t>
  </si>
  <si>
    <t>10.4.5.60</t>
  </si>
  <si>
    <t>10.4.5.61</t>
  </si>
  <si>
    <t>10.4.5.62</t>
  </si>
  <si>
    <t>10.4.5.63</t>
  </si>
  <si>
    <t>10.4.5.64</t>
  </si>
  <si>
    <t>10.4.5.65</t>
  </si>
  <si>
    <t>10.4.5.66</t>
  </si>
  <si>
    <t>10.4.5.68</t>
  </si>
  <si>
    <t>10.4.5.69</t>
  </si>
  <si>
    <t>10.4.5.70</t>
  </si>
  <si>
    <t>10.4.5.71</t>
  </si>
  <si>
    <t>10.4.5.72</t>
  </si>
  <si>
    <t>10.4.5.73</t>
  </si>
  <si>
    <t>10.4.5.74</t>
  </si>
  <si>
    <t>10.4.5.75</t>
  </si>
  <si>
    <t>10.4.5.76</t>
  </si>
  <si>
    <t>10.4.5.77</t>
  </si>
  <si>
    <t>10.4.5.78</t>
  </si>
  <si>
    <t>10.4.5.79</t>
  </si>
  <si>
    <t>10.4.5.80</t>
  </si>
  <si>
    <t>10.4.5.81</t>
  </si>
  <si>
    <t>10.4.5.82</t>
  </si>
  <si>
    <t>10.4.5.83</t>
  </si>
  <si>
    <t>10.4.5.84</t>
  </si>
  <si>
    <t>10.4.5.85</t>
  </si>
  <si>
    <t>10.4.5.86</t>
  </si>
  <si>
    <t>10.4.5.87</t>
  </si>
  <si>
    <t>10.4.5.88</t>
  </si>
  <si>
    <t>10.4.5.89</t>
  </si>
  <si>
    <t>10.4.5.90</t>
  </si>
  <si>
    <t>10.4.5.91</t>
  </si>
  <si>
    <t>10.4.5.92</t>
  </si>
  <si>
    <t>10.4.5.93</t>
  </si>
  <si>
    <t>10.4.5.94</t>
  </si>
  <si>
    <t>10.4.5.95</t>
  </si>
  <si>
    <t>10.4.5.96</t>
  </si>
  <si>
    <t>10.4.5.97</t>
  </si>
  <si>
    <t>10.4.5.98</t>
  </si>
  <si>
    <t>10.4.5.99</t>
  </si>
  <si>
    <t>10.4.5.100</t>
  </si>
  <si>
    <t>10.4.5.101</t>
  </si>
  <si>
    <t>10.4.5.102</t>
  </si>
  <si>
    <t>10.4.5.103</t>
  </si>
  <si>
    <t>10.4.5.104</t>
  </si>
  <si>
    <t>10.4.5.105</t>
  </si>
  <si>
    <t>10.4.5.106</t>
  </si>
  <si>
    <t>10.4.5.107</t>
  </si>
  <si>
    <t>10.4.5.108</t>
  </si>
  <si>
    <t>10.4.5.109</t>
  </si>
  <si>
    <t>10.4.5.110</t>
  </si>
  <si>
    <t>10.4.5.111</t>
  </si>
  <si>
    <t>10.4.5.112</t>
  </si>
  <si>
    <t>10.4.5.113</t>
  </si>
  <si>
    <t>10.4.5.114</t>
  </si>
  <si>
    <t>10.4.5.115</t>
  </si>
  <si>
    <t>10.4.5.116</t>
  </si>
  <si>
    <t>10.4.5.117</t>
  </si>
  <si>
    <t>10.4.5.118</t>
  </si>
  <si>
    <t>10.4.5.119</t>
  </si>
  <si>
    <t>10.4.5.120</t>
  </si>
  <si>
    <t>10.4.5.121</t>
  </si>
  <si>
    <t>10.4.5.122</t>
  </si>
  <si>
    <t>10.4.5.123</t>
  </si>
  <si>
    <t>10.4.5.124</t>
  </si>
  <si>
    <t>10.4.5.125</t>
  </si>
  <si>
    <t>10.4.5.126</t>
  </si>
  <si>
    <t>10.4.5.127</t>
  </si>
  <si>
    <t>10.4.5.128</t>
  </si>
  <si>
    <t>10.4.5.129</t>
  </si>
  <si>
    <t>10.4.5.130</t>
  </si>
  <si>
    <t>10.4.5.131</t>
  </si>
  <si>
    <t>10.4.5.132</t>
  </si>
  <si>
    <t>10.4.5.133</t>
  </si>
  <si>
    <t>10.4.5.134</t>
  </si>
  <si>
    <t>10.4.5.135</t>
  </si>
  <si>
    <t>10.4.5.250</t>
    <phoneticPr fontId="2" type="noConversion"/>
  </si>
  <si>
    <t>10.4.5.137</t>
  </si>
  <si>
    <t>10.4.5.138</t>
  </si>
  <si>
    <t>10.4.5.139</t>
  </si>
  <si>
    <t>10.4.5.140</t>
  </si>
  <si>
    <t>10.4.5.141</t>
  </si>
  <si>
    <t>10.4.5.142</t>
  </si>
  <si>
    <t>10.4.5.143</t>
  </si>
  <si>
    <t>10.4.5.144</t>
  </si>
  <si>
    <t>10.4.5.145</t>
  </si>
  <si>
    <t>10.4.5.146</t>
  </si>
  <si>
    <t>10.4.5.147</t>
  </si>
  <si>
    <t>10.4.5.148</t>
  </si>
  <si>
    <t>10.4.5.150</t>
  </si>
  <si>
    <t>10.4.5.151</t>
  </si>
  <si>
    <t>10.4.5.152</t>
  </si>
  <si>
    <t>10.4.5.153</t>
  </si>
  <si>
    <t>10.4.5.154</t>
  </si>
  <si>
    <t>10.4.5.155</t>
  </si>
  <si>
    <t>10.4.5.156</t>
  </si>
  <si>
    <t>10.4.5.157</t>
  </si>
  <si>
    <t>10.4.5.158</t>
  </si>
  <si>
    <t>10.4.5.159</t>
  </si>
  <si>
    <t>10.4.5.160</t>
  </si>
  <si>
    <t>10.4.3.209</t>
    <phoneticPr fontId="2" type="noConversion"/>
  </si>
  <si>
    <t>10.4.3.210</t>
  </si>
  <si>
    <t>10.4.3.211</t>
  </si>
  <si>
    <t>10.4.3.212</t>
  </si>
  <si>
    <t>10.4.3.213</t>
  </si>
  <si>
    <t>10.4.3.214</t>
  </si>
  <si>
    <t>10.4.3.215</t>
  </si>
  <si>
    <t>10.4.3.216</t>
  </si>
  <si>
    <t>10.4.3.217</t>
  </si>
  <si>
    <t>10.4.3.218</t>
  </si>
  <si>
    <t>10.4.3.219</t>
  </si>
  <si>
    <t>10.4.3.220</t>
  </si>
  <si>
    <t>10.4.17.190</t>
    <phoneticPr fontId="2" type="noConversion"/>
  </si>
  <si>
    <t>10.4.17.191</t>
    <phoneticPr fontId="2" type="noConversion"/>
  </si>
  <si>
    <t>10.4.17.192</t>
    <phoneticPr fontId="2" type="noConversion"/>
  </si>
  <si>
    <t>10.4.17.193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</si>
</sst>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topLeftCell="A205" workbookViewId="0">
      <selection activeCell="C65" sqref="C65:C224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15">
      <c r="A2" s="5" t="s">
        <v>4</v>
      </c>
      <c r="B2" s="3"/>
      <c r="C2" s="4" t="s">
        <v>3</v>
      </c>
    </row>
    <row r="3" spans="1:3" ht="16.5" x14ac:dyDescent="0.15">
      <c r="A3" s="5" t="s">
        <v>5</v>
      </c>
      <c r="C3" s="4" t="s">
        <v>3</v>
      </c>
    </row>
    <row r="4" spans="1:3" ht="16.5" x14ac:dyDescent="0.15">
      <c r="A4" s="5" t="s">
        <v>6</v>
      </c>
      <c r="C4" s="4" t="s">
        <v>3</v>
      </c>
    </row>
    <row r="5" spans="1:3" ht="16.5" x14ac:dyDescent="0.15">
      <c r="A5" s="5" t="s">
        <v>7</v>
      </c>
      <c r="C5" s="4" t="s">
        <v>3</v>
      </c>
    </row>
    <row r="6" spans="1:3" ht="16.5" x14ac:dyDescent="0.15">
      <c r="A6" s="5" t="s">
        <v>8</v>
      </c>
      <c r="C6" s="4" t="s">
        <v>3</v>
      </c>
    </row>
    <row r="7" spans="1:3" ht="16.5" x14ac:dyDescent="0.15">
      <c r="A7" s="5" t="s">
        <v>9</v>
      </c>
      <c r="C7" s="4" t="s">
        <v>3</v>
      </c>
    </row>
    <row r="8" spans="1:3" ht="16.5" x14ac:dyDescent="0.15">
      <c r="A8" s="5" t="s">
        <v>10</v>
      </c>
      <c r="C8" s="4" t="s">
        <v>3</v>
      </c>
    </row>
    <row r="9" spans="1:3" ht="16.5" x14ac:dyDescent="0.15">
      <c r="A9" s="5" t="s">
        <v>11</v>
      </c>
      <c r="C9" s="4" t="s">
        <v>3</v>
      </c>
    </row>
    <row r="10" spans="1:3" ht="16.5" x14ac:dyDescent="0.15">
      <c r="A10" s="5" t="s">
        <v>12</v>
      </c>
      <c r="C10" s="4" t="s">
        <v>3</v>
      </c>
    </row>
    <row r="11" spans="1:3" ht="16.5" x14ac:dyDescent="0.15">
      <c r="A11" s="5" t="s">
        <v>13</v>
      </c>
      <c r="C11" s="4" t="s">
        <v>3</v>
      </c>
    </row>
    <row r="12" spans="1:3" ht="16.5" x14ac:dyDescent="0.15">
      <c r="A12" s="5" t="s">
        <v>14</v>
      </c>
      <c r="C12" s="4" t="s">
        <v>3</v>
      </c>
    </row>
    <row r="13" spans="1:3" ht="16.5" x14ac:dyDescent="0.15">
      <c r="A13" s="5" t="s">
        <v>15</v>
      </c>
      <c r="C13" s="4" t="s">
        <v>3</v>
      </c>
    </row>
    <row r="14" spans="1:3" ht="16.5" x14ac:dyDescent="0.15">
      <c r="A14" s="5" t="s">
        <v>16</v>
      </c>
      <c r="C14" s="4" t="s">
        <v>3</v>
      </c>
    </row>
    <row r="15" spans="1:3" ht="16.5" x14ac:dyDescent="0.15">
      <c r="A15" s="5" t="s">
        <v>17</v>
      </c>
      <c r="C15" s="4" t="s">
        <v>3</v>
      </c>
    </row>
    <row r="16" spans="1:3" ht="16.5" x14ac:dyDescent="0.15">
      <c r="A16" s="5" t="s">
        <v>18</v>
      </c>
      <c r="C16" s="4" t="s">
        <v>3</v>
      </c>
    </row>
    <row r="17" spans="1:3" ht="16.5" x14ac:dyDescent="0.15">
      <c r="A17" s="5" t="s">
        <v>19</v>
      </c>
      <c r="C17" s="4" t="s">
        <v>3</v>
      </c>
    </row>
    <row r="18" spans="1:3" ht="16.5" x14ac:dyDescent="0.15">
      <c r="A18" s="5" t="s">
        <v>20</v>
      </c>
      <c r="C18" s="4" t="s">
        <v>3</v>
      </c>
    </row>
    <row r="19" spans="1:3" ht="16.5" x14ac:dyDescent="0.15">
      <c r="A19" s="5" t="s">
        <v>21</v>
      </c>
      <c r="C19" s="4" t="s">
        <v>3</v>
      </c>
    </row>
    <row r="20" spans="1:3" ht="16.5" x14ac:dyDescent="0.15">
      <c r="A20" s="5" t="s">
        <v>22</v>
      </c>
      <c r="C20" s="4" t="s">
        <v>3</v>
      </c>
    </row>
    <row r="21" spans="1:3" ht="16.5" x14ac:dyDescent="0.15">
      <c r="A21" s="5" t="s">
        <v>23</v>
      </c>
      <c r="C21" s="4" t="s">
        <v>3</v>
      </c>
    </row>
    <row r="22" spans="1:3" ht="16.5" x14ac:dyDescent="0.15">
      <c r="A22" s="5" t="s">
        <v>24</v>
      </c>
      <c r="C22" s="4" t="s">
        <v>3</v>
      </c>
    </row>
    <row r="23" spans="1:3" ht="16.5" x14ac:dyDescent="0.15">
      <c r="A23" s="5" t="s">
        <v>25</v>
      </c>
      <c r="C23" s="4" t="s">
        <v>3</v>
      </c>
    </row>
    <row r="24" spans="1:3" ht="16.5" x14ac:dyDescent="0.15">
      <c r="A24" s="5" t="s">
        <v>26</v>
      </c>
      <c r="C24" s="4" t="s">
        <v>3</v>
      </c>
    </row>
    <row r="25" spans="1:3" ht="16.5" x14ac:dyDescent="0.15">
      <c r="A25" s="5" t="s">
        <v>27</v>
      </c>
      <c r="C25" s="4" t="s">
        <v>3</v>
      </c>
    </row>
    <row r="26" spans="1:3" ht="16.5" x14ac:dyDescent="0.15">
      <c r="A26" s="5" t="s">
        <v>28</v>
      </c>
      <c r="C26" s="4" t="s">
        <v>3</v>
      </c>
    </row>
    <row r="27" spans="1:3" ht="16.5" x14ac:dyDescent="0.15">
      <c r="A27" s="5" t="s">
        <v>29</v>
      </c>
      <c r="C27" s="4" t="s">
        <v>3</v>
      </c>
    </row>
    <row r="28" spans="1:3" ht="16.5" x14ac:dyDescent="0.15">
      <c r="A28" s="5" t="s">
        <v>30</v>
      </c>
      <c r="C28" s="4" t="s">
        <v>3</v>
      </c>
    </row>
    <row r="29" spans="1:3" ht="16.5" x14ac:dyDescent="0.15">
      <c r="A29" s="5" t="s">
        <v>31</v>
      </c>
      <c r="C29" s="4" t="s">
        <v>3</v>
      </c>
    </row>
    <row r="30" spans="1:3" ht="16.5" x14ac:dyDescent="0.15">
      <c r="A30" s="5" t="s">
        <v>32</v>
      </c>
      <c r="C30" s="4" t="s">
        <v>3</v>
      </c>
    </row>
    <row r="31" spans="1:3" ht="16.5" x14ac:dyDescent="0.15">
      <c r="A31" s="5" t="s">
        <v>33</v>
      </c>
      <c r="C31" s="4" t="s">
        <v>3</v>
      </c>
    </row>
    <row r="32" spans="1:3" ht="16.5" x14ac:dyDescent="0.15">
      <c r="A32" s="5" t="s">
        <v>34</v>
      </c>
      <c r="C32" s="4" t="s">
        <v>3</v>
      </c>
    </row>
    <row r="33" spans="1:3" ht="16.5" x14ac:dyDescent="0.15">
      <c r="A33" s="5" t="s">
        <v>35</v>
      </c>
      <c r="C33" s="4" t="s">
        <v>3</v>
      </c>
    </row>
    <row r="34" spans="1:3" ht="16.5" x14ac:dyDescent="0.15">
      <c r="A34" s="5" t="s">
        <v>36</v>
      </c>
      <c r="C34" s="4" t="s">
        <v>3</v>
      </c>
    </row>
    <row r="35" spans="1:3" ht="16.5" x14ac:dyDescent="0.15">
      <c r="A35" s="5" t="s">
        <v>37</v>
      </c>
      <c r="C35" s="4" t="s">
        <v>3</v>
      </c>
    </row>
    <row r="36" spans="1:3" ht="16.5" x14ac:dyDescent="0.15">
      <c r="A36" s="5" t="s">
        <v>38</v>
      </c>
      <c r="C36" s="4" t="s">
        <v>3</v>
      </c>
    </row>
    <row r="37" spans="1:3" ht="16.5" x14ac:dyDescent="0.15">
      <c r="A37" s="5" t="s">
        <v>39</v>
      </c>
      <c r="C37" s="4" t="s">
        <v>3</v>
      </c>
    </row>
    <row r="38" spans="1:3" ht="16.5" x14ac:dyDescent="0.15">
      <c r="A38" s="5" t="s">
        <v>40</v>
      </c>
      <c r="C38" s="4" t="s">
        <v>3</v>
      </c>
    </row>
    <row r="39" spans="1:3" ht="16.5" x14ac:dyDescent="0.15">
      <c r="A39" s="5" t="s">
        <v>41</v>
      </c>
      <c r="C39" s="4" t="s">
        <v>3</v>
      </c>
    </row>
    <row r="40" spans="1:3" ht="16.5" x14ac:dyDescent="0.15">
      <c r="A40" s="5" t="s">
        <v>42</v>
      </c>
      <c r="C40" s="4" t="s">
        <v>3</v>
      </c>
    </row>
    <row r="41" spans="1:3" ht="16.5" x14ac:dyDescent="0.15">
      <c r="A41" s="5" t="s">
        <v>43</v>
      </c>
      <c r="C41" s="4" t="s">
        <v>3</v>
      </c>
    </row>
    <row r="42" spans="1:3" ht="16.5" x14ac:dyDescent="0.15">
      <c r="A42" s="5" t="s">
        <v>44</v>
      </c>
      <c r="C42" s="4" t="s">
        <v>3</v>
      </c>
    </row>
    <row r="43" spans="1:3" ht="16.5" x14ac:dyDescent="0.15">
      <c r="A43" s="5" t="s">
        <v>45</v>
      </c>
      <c r="C43" s="4" t="s">
        <v>3</v>
      </c>
    </row>
    <row r="44" spans="1:3" ht="16.5" x14ac:dyDescent="0.15">
      <c r="A44" s="5" t="s">
        <v>46</v>
      </c>
      <c r="C44" s="4" t="s">
        <v>3</v>
      </c>
    </row>
    <row r="45" spans="1:3" ht="16.5" x14ac:dyDescent="0.15">
      <c r="A45" s="5" t="s">
        <v>47</v>
      </c>
      <c r="C45" s="4" t="s">
        <v>3</v>
      </c>
    </row>
    <row r="46" spans="1:3" ht="16.5" x14ac:dyDescent="0.15">
      <c r="A46" s="5" t="s">
        <v>48</v>
      </c>
      <c r="C46" s="4" t="s">
        <v>3</v>
      </c>
    </row>
    <row r="47" spans="1:3" ht="16.5" x14ac:dyDescent="0.15">
      <c r="A47" s="5" t="s">
        <v>49</v>
      </c>
      <c r="C47" s="4" t="s">
        <v>3</v>
      </c>
    </row>
    <row r="48" spans="1:3" ht="16.5" x14ac:dyDescent="0.15">
      <c r="A48" s="5" t="s">
        <v>50</v>
      </c>
      <c r="C48" s="4" t="s">
        <v>3</v>
      </c>
    </row>
    <row r="49" spans="1:3" ht="16.5" x14ac:dyDescent="0.15">
      <c r="A49" s="5" t="s">
        <v>51</v>
      </c>
      <c r="C49" s="4" t="s">
        <v>3</v>
      </c>
    </row>
    <row r="50" spans="1:3" ht="16.5" x14ac:dyDescent="0.15">
      <c r="A50" s="5" t="s">
        <v>52</v>
      </c>
      <c r="C50" s="4" t="s">
        <v>3</v>
      </c>
    </row>
    <row r="51" spans="1:3" ht="16.5" x14ac:dyDescent="0.15">
      <c r="A51" s="5" t="s">
        <v>53</v>
      </c>
      <c r="C51" s="4" t="s">
        <v>3</v>
      </c>
    </row>
    <row r="52" spans="1:3" ht="16.5" x14ac:dyDescent="0.15">
      <c r="A52" s="5" t="s">
        <v>54</v>
      </c>
      <c r="C52" s="4" t="s">
        <v>3</v>
      </c>
    </row>
    <row r="53" spans="1:3" ht="16.5" x14ac:dyDescent="0.15">
      <c r="A53" s="5" t="s">
        <v>55</v>
      </c>
      <c r="C53" s="4" t="s">
        <v>3</v>
      </c>
    </row>
    <row r="54" spans="1:3" ht="16.5" x14ac:dyDescent="0.15">
      <c r="A54" s="5" t="s">
        <v>56</v>
      </c>
      <c r="C54" s="4" t="s">
        <v>3</v>
      </c>
    </row>
    <row r="55" spans="1:3" ht="16.5" x14ac:dyDescent="0.15">
      <c r="A55" s="5" t="s">
        <v>57</v>
      </c>
      <c r="C55" s="4" t="s">
        <v>3</v>
      </c>
    </row>
    <row r="56" spans="1:3" ht="16.5" x14ac:dyDescent="0.15">
      <c r="A56" s="5" t="s">
        <v>58</v>
      </c>
      <c r="C56" s="4" t="s">
        <v>3</v>
      </c>
    </row>
    <row r="57" spans="1:3" ht="16.5" x14ac:dyDescent="0.15">
      <c r="A57" s="5" t="s">
        <v>59</v>
      </c>
      <c r="C57" s="4" t="s">
        <v>3</v>
      </c>
    </row>
    <row r="58" spans="1:3" ht="16.5" x14ac:dyDescent="0.15">
      <c r="A58" s="5" t="s">
        <v>60</v>
      </c>
      <c r="C58" s="4" t="s">
        <v>3</v>
      </c>
    </row>
    <row r="59" spans="1:3" ht="16.5" x14ac:dyDescent="0.15">
      <c r="A59" s="5" t="s">
        <v>61</v>
      </c>
      <c r="C59" s="4" t="s">
        <v>3</v>
      </c>
    </row>
    <row r="60" spans="1:3" ht="16.5" x14ac:dyDescent="0.15">
      <c r="A60" s="5" t="s">
        <v>62</v>
      </c>
      <c r="C60" s="4" t="s">
        <v>3</v>
      </c>
    </row>
    <row r="61" spans="1:3" ht="16.5" x14ac:dyDescent="0.15">
      <c r="A61" s="5" t="s">
        <v>63</v>
      </c>
      <c r="C61" s="4" t="s">
        <v>3</v>
      </c>
    </row>
    <row r="62" spans="1:3" ht="16.5" x14ac:dyDescent="0.15">
      <c r="A62" s="5" t="s">
        <v>64</v>
      </c>
      <c r="C62" s="4" t="s">
        <v>3</v>
      </c>
    </row>
    <row r="63" spans="1:3" ht="16.5" x14ac:dyDescent="0.15">
      <c r="A63" s="5" t="s">
        <v>65</v>
      </c>
      <c r="C63" s="4" t="s">
        <v>3</v>
      </c>
    </row>
    <row r="64" spans="1:3" ht="16.5" x14ac:dyDescent="0.15">
      <c r="A64" s="5" t="s">
        <v>66</v>
      </c>
      <c r="C64" s="4" t="s">
        <v>3</v>
      </c>
    </row>
    <row r="65" spans="1:3" ht="16.5" x14ac:dyDescent="0.15">
      <c r="A65" s="5" t="s">
        <v>67</v>
      </c>
      <c r="C65" s="4" t="s">
        <v>3</v>
      </c>
    </row>
    <row r="66" spans="1:3" ht="16.5" x14ac:dyDescent="0.15">
      <c r="A66" s="5" t="s">
        <v>68</v>
      </c>
      <c r="C66" s="4" t="s">
        <v>3</v>
      </c>
    </row>
    <row r="67" spans="1:3" ht="16.5" x14ac:dyDescent="0.15">
      <c r="A67" s="5" t="s">
        <v>69</v>
      </c>
      <c r="C67" s="4" t="s">
        <v>3</v>
      </c>
    </row>
    <row r="68" spans="1:3" ht="16.5" x14ac:dyDescent="0.15">
      <c r="A68" s="5" t="s">
        <v>70</v>
      </c>
      <c r="C68" s="4" t="s">
        <v>3</v>
      </c>
    </row>
    <row r="69" spans="1:3" ht="16.5" x14ac:dyDescent="0.15">
      <c r="A69" s="5" t="s">
        <v>71</v>
      </c>
      <c r="C69" s="4" t="s">
        <v>3</v>
      </c>
    </row>
    <row r="70" spans="1:3" ht="16.5" x14ac:dyDescent="0.15">
      <c r="A70" s="5" t="s">
        <v>72</v>
      </c>
      <c r="C70" s="4" t="s">
        <v>3</v>
      </c>
    </row>
    <row r="71" spans="1:3" ht="16.5" x14ac:dyDescent="0.15">
      <c r="A71" s="5" t="s">
        <v>73</v>
      </c>
      <c r="C71" s="4" t="s">
        <v>3</v>
      </c>
    </row>
    <row r="72" spans="1:3" ht="16.5" x14ac:dyDescent="0.15">
      <c r="A72" s="5" t="s">
        <v>74</v>
      </c>
      <c r="C72" s="4" t="s">
        <v>3</v>
      </c>
    </row>
    <row r="73" spans="1:3" ht="16.5" x14ac:dyDescent="0.15">
      <c r="A73" s="5" t="s">
        <v>75</v>
      </c>
      <c r="C73" s="4" t="s">
        <v>3</v>
      </c>
    </row>
    <row r="74" spans="1:3" ht="16.5" x14ac:dyDescent="0.15">
      <c r="A74" s="5" t="s">
        <v>76</v>
      </c>
      <c r="C74" s="4" t="s">
        <v>3</v>
      </c>
    </row>
    <row r="75" spans="1:3" ht="16.5" x14ac:dyDescent="0.15">
      <c r="A75" s="5" t="s">
        <v>77</v>
      </c>
      <c r="C75" s="4" t="s">
        <v>3</v>
      </c>
    </row>
    <row r="76" spans="1:3" ht="16.5" x14ac:dyDescent="0.15">
      <c r="A76" s="5" t="s">
        <v>78</v>
      </c>
      <c r="C76" s="4" t="s">
        <v>3</v>
      </c>
    </row>
    <row r="77" spans="1:3" ht="16.5" x14ac:dyDescent="0.15">
      <c r="A77" s="5" t="s">
        <v>79</v>
      </c>
      <c r="C77" s="4" t="s">
        <v>3</v>
      </c>
    </row>
    <row r="78" spans="1:3" ht="16.5" x14ac:dyDescent="0.15">
      <c r="A78" s="5" t="s">
        <v>80</v>
      </c>
      <c r="C78" s="4" t="s">
        <v>3</v>
      </c>
    </row>
    <row r="79" spans="1:3" ht="16.5" x14ac:dyDescent="0.15">
      <c r="A79" s="5" t="s">
        <v>81</v>
      </c>
      <c r="C79" s="4" t="s">
        <v>3</v>
      </c>
    </row>
    <row r="80" spans="1:3" ht="16.5" x14ac:dyDescent="0.15">
      <c r="A80" s="5" t="s">
        <v>82</v>
      </c>
      <c r="C80" s="4" t="s">
        <v>3</v>
      </c>
    </row>
    <row r="81" spans="1:3" ht="16.5" x14ac:dyDescent="0.15">
      <c r="A81" s="5" t="s">
        <v>83</v>
      </c>
      <c r="C81" s="4" t="s">
        <v>3</v>
      </c>
    </row>
    <row r="82" spans="1:3" ht="16.5" x14ac:dyDescent="0.15">
      <c r="A82" s="5" t="s">
        <v>84</v>
      </c>
      <c r="C82" s="4" t="s">
        <v>3</v>
      </c>
    </row>
    <row r="83" spans="1:3" ht="16.5" x14ac:dyDescent="0.15">
      <c r="A83" s="5" t="s">
        <v>85</v>
      </c>
      <c r="C83" s="4" t="s">
        <v>3</v>
      </c>
    </row>
    <row r="84" spans="1:3" ht="16.5" x14ac:dyDescent="0.15">
      <c r="A84" s="5" t="s">
        <v>86</v>
      </c>
      <c r="C84" s="4" t="s">
        <v>3</v>
      </c>
    </row>
    <row r="85" spans="1:3" ht="16.5" x14ac:dyDescent="0.15">
      <c r="A85" s="5" t="s">
        <v>87</v>
      </c>
      <c r="C85" s="4" t="s">
        <v>3</v>
      </c>
    </row>
    <row r="86" spans="1:3" ht="16.5" x14ac:dyDescent="0.35">
      <c r="A86" s="6" t="s">
        <v>88</v>
      </c>
      <c r="C86" s="4" t="s">
        <v>3</v>
      </c>
    </row>
    <row r="87" spans="1:3" ht="16.5" x14ac:dyDescent="0.35">
      <c r="A87" s="6" t="s">
        <v>89</v>
      </c>
      <c r="C87" s="4" t="s">
        <v>3</v>
      </c>
    </row>
    <row r="88" spans="1:3" ht="16.5" x14ac:dyDescent="0.35">
      <c r="A88" s="6" t="s">
        <v>90</v>
      </c>
      <c r="C88" s="4" t="s">
        <v>3</v>
      </c>
    </row>
    <row r="89" spans="1:3" ht="16.5" x14ac:dyDescent="0.35">
      <c r="A89" s="6" t="s">
        <v>91</v>
      </c>
      <c r="C89" s="4" t="s">
        <v>3</v>
      </c>
    </row>
    <row r="90" spans="1:3" ht="16.5" x14ac:dyDescent="0.35">
      <c r="A90" s="6" t="s">
        <v>92</v>
      </c>
      <c r="C90" s="4" t="s">
        <v>3</v>
      </c>
    </row>
    <row r="91" spans="1:3" ht="16.5" x14ac:dyDescent="0.35">
      <c r="A91" s="6" t="s">
        <v>93</v>
      </c>
      <c r="C91" s="4" t="s">
        <v>3</v>
      </c>
    </row>
    <row r="92" spans="1:3" ht="16.5" x14ac:dyDescent="0.35">
      <c r="A92" s="6" t="s">
        <v>94</v>
      </c>
      <c r="C92" s="4" t="s">
        <v>3</v>
      </c>
    </row>
    <row r="93" spans="1:3" ht="16.5" x14ac:dyDescent="0.35">
      <c r="A93" s="6" t="s">
        <v>95</v>
      </c>
      <c r="C93" s="4" t="s">
        <v>3</v>
      </c>
    </row>
    <row r="94" spans="1:3" ht="16.5" x14ac:dyDescent="0.35">
      <c r="A94" s="6" t="s">
        <v>96</v>
      </c>
      <c r="C94" s="4" t="s">
        <v>3</v>
      </c>
    </row>
    <row r="95" spans="1:3" ht="16.5" x14ac:dyDescent="0.35">
      <c r="A95" s="6" t="s">
        <v>97</v>
      </c>
      <c r="C95" s="4" t="s">
        <v>3</v>
      </c>
    </row>
    <row r="96" spans="1:3" ht="16.5" x14ac:dyDescent="0.35">
      <c r="A96" s="6" t="s">
        <v>98</v>
      </c>
      <c r="C96" s="4" t="s">
        <v>3</v>
      </c>
    </row>
    <row r="97" spans="1:3" ht="16.5" x14ac:dyDescent="0.35">
      <c r="A97" s="6" t="s">
        <v>99</v>
      </c>
      <c r="C97" s="4" t="s">
        <v>3</v>
      </c>
    </row>
    <row r="98" spans="1:3" ht="16.5" x14ac:dyDescent="0.35">
      <c r="A98" s="6" t="s">
        <v>100</v>
      </c>
      <c r="C98" s="4" t="s">
        <v>3</v>
      </c>
    </row>
    <row r="99" spans="1:3" ht="16.5" x14ac:dyDescent="0.35">
      <c r="A99" s="6" t="s">
        <v>101</v>
      </c>
      <c r="C99" s="4" t="s">
        <v>3</v>
      </c>
    </row>
    <row r="100" spans="1:3" ht="16.5" x14ac:dyDescent="0.35">
      <c r="A100" s="6" t="s">
        <v>102</v>
      </c>
      <c r="C100" s="4" t="s">
        <v>3</v>
      </c>
    </row>
    <row r="101" spans="1:3" ht="16.5" x14ac:dyDescent="0.35">
      <c r="A101" s="6" t="s">
        <v>103</v>
      </c>
      <c r="C101" s="4" t="s">
        <v>3</v>
      </c>
    </row>
    <row r="102" spans="1:3" ht="16.5" x14ac:dyDescent="0.35">
      <c r="A102" s="6" t="s">
        <v>104</v>
      </c>
      <c r="C102" s="4" t="s">
        <v>3</v>
      </c>
    </row>
    <row r="103" spans="1:3" ht="16.5" x14ac:dyDescent="0.35">
      <c r="A103" s="6" t="s">
        <v>105</v>
      </c>
      <c r="C103" s="4" t="s">
        <v>3</v>
      </c>
    </row>
    <row r="104" spans="1:3" ht="16.5" x14ac:dyDescent="0.35">
      <c r="A104" s="6" t="s">
        <v>106</v>
      </c>
      <c r="C104" s="4" t="s">
        <v>3</v>
      </c>
    </row>
    <row r="105" spans="1:3" ht="16.5" x14ac:dyDescent="0.35">
      <c r="A105" s="6" t="s">
        <v>107</v>
      </c>
      <c r="C105" s="4" t="s">
        <v>3</v>
      </c>
    </row>
    <row r="106" spans="1:3" ht="16.5" x14ac:dyDescent="0.35">
      <c r="A106" s="6" t="s">
        <v>108</v>
      </c>
      <c r="C106" s="4" t="s">
        <v>3</v>
      </c>
    </row>
    <row r="107" spans="1:3" ht="16.5" x14ac:dyDescent="0.35">
      <c r="A107" s="6" t="s">
        <v>109</v>
      </c>
      <c r="C107" s="4" t="s">
        <v>3</v>
      </c>
    </row>
    <row r="108" spans="1:3" ht="16.5" x14ac:dyDescent="0.35">
      <c r="A108" s="6" t="s">
        <v>110</v>
      </c>
      <c r="C108" s="4" t="s">
        <v>3</v>
      </c>
    </row>
    <row r="109" spans="1:3" ht="16.5" x14ac:dyDescent="0.35">
      <c r="A109" s="6" t="s">
        <v>111</v>
      </c>
      <c r="C109" s="4" t="s">
        <v>3</v>
      </c>
    </row>
    <row r="110" spans="1:3" ht="16.5" x14ac:dyDescent="0.35">
      <c r="A110" s="6" t="s">
        <v>112</v>
      </c>
      <c r="C110" s="4" t="s">
        <v>3</v>
      </c>
    </row>
    <row r="111" spans="1:3" ht="16.5" x14ac:dyDescent="0.35">
      <c r="A111" s="6" t="s">
        <v>113</v>
      </c>
      <c r="C111" s="4" t="s">
        <v>3</v>
      </c>
    </row>
    <row r="112" spans="1:3" ht="16.5" x14ac:dyDescent="0.35">
      <c r="A112" s="6" t="s">
        <v>114</v>
      </c>
      <c r="C112" s="4" t="s">
        <v>3</v>
      </c>
    </row>
    <row r="113" spans="1:3" ht="16.5" x14ac:dyDescent="0.35">
      <c r="A113" s="6" t="s">
        <v>115</v>
      </c>
      <c r="C113" s="4" t="s">
        <v>3</v>
      </c>
    </row>
    <row r="114" spans="1:3" ht="16.5" x14ac:dyDescent="0.35">
      <c r="A114" s="6" t="s">
        <v>116</v>
      </c>
      <c r="C114" s="4" t="s">
        <v>3</v>
      </c>
    </row>
    <row r="115" spans="1:3" ht="16.5" x14ac:dyDescent="0.35">
      <c r="A115" s="6" t="s">
        <v>117</v>
      </c>
      <c r="C115" s="4" t="s">
        <v>3</v>
      </c>
    </row>
    <row r="116" spans="1:3" ht="16.5" x14ac:dyDescent="0.35">
      <c r="A116" s="6" t="s">
        <v>118</v>
      </c>
      <c r="C116" s="4" t="s">
        <v>3</v>
      </c>
    </row>
    <row r="117" spans="1:3" ht="16.5" x14ac:dyDescent="0.35">
      <c r="A117" s="6" t="s">
        <v>119</v>
      </c>
      <c r="C117" s="4" t="s">
        <v>3</v>
      </c>
    </row>
    <row r="118" spans="1:3" ht="16.5" x14ac:dyDescent="0.35">
      <c r="A118" s="6" t="s">
        <v>120</v>
      </c>
      <c r="C118" s="4" t="s">
        <v>3</v>
      </c>
    </row>
    <row r="119" spans="1:3" ht="16.5" x14ac:dyDescent="0.35">
      <c r="A119" s="6" t="s">
        <v>121</v>
      </c>
      <c r="C119" s="4" t="s">
        <v>3</v>
      </c>
    </row>
    <row r="120" spans="1:3" ht="16.5" x14ac:dyDescent="0.35">
      <c r="A120" s="6" t="s">
        <v>122</v>
      </c>
      <c r="C120" s="4" t="s">
        <v>3</v>
      </c>
    </row>
    <row r="121" spans="1:3" ht="16.5" x14ac:dyDescent="0.35">
      <c r="A121" s="6" t="s">
        <v>123</v>
      </c>
      <c r="C121" s="4" t="s">
        <v>3</v>
      </c>
    </row>
    <row r="122" spans="1:3" ht="16.5" x14ac:dyDescent="0.35">
      <c r="A122" s="6" t="s">
        <v>124</v>
      </c>
      <c r="C122" s="4" t="s">
        <v>3</v>
      </c>
    </row>
    <row r="123" spans="1:3" ht="16.5" x14ac:dyDescent="0.35">
      <c r="A123" s="6" t="s">
        <v>125</v>
      </c>
      <c r="C123" s="4" t="s">
        <v>3</v>
      </c>
    </row>
    <row r="124" spans="1:3" ht="16.5" x14ac:dyDescent="0.35">
      <c r="A124" s="6" t="s">
        <v>126</v>
      </c>
      <c r="C124" s="4" t="s">
        <v>3</v>
      </c>
    </row>
    <row r="125" spans="1:3" ht="16.5" x14ac:dyDescent="0.35">
      <c r="A125" s="6" t="s">
        <v>127</v>
      </c>
      <c r="C125" s="4" t="s">
        <v>3</v>
      </c>
    </row>
    <row r="126" spans="1:3" ht="16.5" x14ac:dyDescent="0.35">
      <c r="A126" s="6" t="s">
        <v>128</v>
      </c>
      <c r="C126" s="4" t="s">
        <v>3</v>
      </c>
    </row>
    <row r="127" spans="1:3" ht="16.5" x14ac:dyDescent="0.35">
      <c r="A127" s="6" t="s">
        <v>129</v>
      </c>
      <c r="C127" s="4" t="s">
        <v>3</v>
      </c>
    </row>
    <row r="128" spans="1:3" ht="16.5" x14ac:dyDescent="0.35">
      <c r="A128" s="6" t="s">
        <v>130</v>
      </c>
      <c r="C128" s="4" t="s">
        <v>3</v>
      </c>
    </row>
    <row r="129" spans="1:3" ht="16.5" x14ac:dyDescent="0.35">
      <c r="A129" s="6" t="s">
        <v>131</v>
      </c>
      <c r="C129" s="4" t="s">
        <v>3</v>
      </c>
    </row>
    <row r="130" spans="1:3" ht="16.5" x14ac:dyDescent="0.35">
      <c r="A130" s="6" t="s">
        <v>132</v>
      </c>
      <c r="C130" s="4" t="s">
        <v>3</v>
      </c>
    </row>
    <row r="131" spans="1:3" ht="16.5" x14ac:dyDescent="0.35">
      <c r="A131" s="6" t="s">
        <v>133</v>
      </c>
      <c r="C131" s="4" t="s">
        <v>3</v>
      </c>
    </row>
    <row r="132" spans="1:3" ht="16.5" x14ac:dyDescent="0.35">
      <c r="A132" s="6" t="s">
        <v>134</v>
      </c>
      <c r="C132" s="4" t="s">
        <v>3</v>
      </c>
    </row>
    <row r="133" spans="1:3" ht="16.5" x14ac:dyDescent="0.35">
      <c r="A133" s="6" t="s">
        <v>135</v>
      </c>
      <c r="C133" s="4" t="s">
        <v>3</v>
      </c>
    </row>
    <row r="134" spans="1:3" ht="16.5" x14ac:dyDescent="0.35">
      <c r="A134" s="6" t="s">
        <v>136</v>
      </c>
      <c r="C134" s="4" t="s">
        <v>3</v>
      </c>
    </row>
    <row r="135" spans="1:3" ht="16.5" x14ac:dyDescent="0.35">
      <c r="A135" s="6" t="s">
        <v>137</v>
      </c>
      <c r="C135" s="4" t="s">
        <v>3</v>
      </c>
    </row>
    <row r="136" spans="1:3" ht="16.5" x14ac:dyDescent="0.35">
      <c r="A136" s="6" t="s">
        <v>138</v>
      </c>
      <c r="C136" s="4" t="s">
        <v>3</v>
      </c>
    </row>
    <row r="137" spans="1:3" ht="16.5" x14ac:dyDescent="0.35">
      <c r="A137" s="6" t="s">
        <v>139</v>
      </c>
      <c r="C137" s="4" t="s">
        <v>3</v>
      </c>
    </row>
    <row r="138" spans="1:3" ht="16.5" x14ac:dyDescent="0.35">
      <c r="A138" s="6" t="s">
        <v>140</v>
      </c>
      <c r="C138" s="4" t="s">
        <v>3</v>
      </c>
    </row>
    <row r="139" spans="1:3" ht="16.5" x14ac:dyDescent="0.35">
      <c r="A139" s="6" t="s">
        <v>141</v>
      </c>
      <c r="C139" s="4" t="s">
        <v>3</v>
      </c>
    </row>
    <row r="140" spans="1:3" ht="16.5" x14ac:dyDescent="0.35">
      <c r="A140" s="6" t="s">
        <v>142</v>
      </c>
      <c r="C140" s="4" t="s">
        <v>3</v>
      </c>
    </row>
    <row r="141" spans="1:3" ht="16.5" x14ac:dyDescent="0.35">
      <c r="A141" s="6" t="s">
        <v>143</v>
      </c>
      <c r="C141" s="4" t="s">
        <v>3</v>
      </c>
    </row>
    <row r="142" spans="1:3" ht="16.5" x14ac:dyDescent="0.35">
      <c r="A142" s="6" t="s">
        <v>144</v>
      </c>
      <c r="C142" s="4" t="s">
        <v>3</v>
      </c>
    </row>
    <row r="143" spans="1:3" ht="16.5" x14ac:dyDescent="0.35">
      <c r="A143" s="6" t="s">
        <v>145</v>
      </c>
      <c r="C143" s="4" t="s">
        <v>3</v>
      </c>
    </row>
    <row r="144" spans="1:3" ht="16.5" x14ac:dyDescent="0.35">
      <c r="A144" s="6" t="s">
        <v>146</v>
      </c>
      <c r="C144" s="4" t="s">
        <v>3</v>
      </c>
    </row>
    <row r="145" spans="1:3" ht="16.5" x14ac:dyDescent="0.35">
      <c r="A145" s="6" t="s">
        <v>147</v>
      </c>
      <c r="C145" s="4" t="s">
        <v>3</v>
      </c>
    </row>
    <row r="146" spans="1:3" ht="16.5" x14ac:dyDescent="0.35">
      <c r="A146" s="6" t="s">
        <v>148</v>
      </c>
      <c r="C146" s="4" t="s">
        <v>3</v>
      </c>
    </row>
    <row r="147" spans="1:3" ht="16.5" x14ac:dyDescent="0.35">
      <c r="A147" s="6" t="s">
        <v>149</v>
      </c>
      <c r="C147" s="4" t="s">
        <v>3</v>
      </c>
    </row>
    <row r="148" spans="1:3" ht="16.5" x14ac:dyDescent="0.35">
      <c r="A148" s="6" t="s">
        <v>150</v>
      </c>
      <c r="C148" s="4" t="s">
        <v>3</v>
      </c>
    </row>
    <row r="149" spans="1:3" ht="16.5" x14ac:dyDescent="0.35">
      <c r="A149" s="6" t="s">
        <v>151</v>
      </c>
      <c r="C149" s="4" t="s">
        <v>3</v>
      </c>
    </row>
    <row r="150" spans="1:3" ht="16.5" x14ac:dyDescent="0.35">
      <c r="A150" s="6" t="s">
        <v>152</v>
      </c>
      <c r="C150" s="4" t="s">
        <v>3</v>
      </c>
    </row>
    <row r="151" spans="1:3" ht="16.5" x14ac:dyDescent="0.35">
      <c r="A151" s="6" t="s">
        <v>153</v>
      </c>
      <c r="C151" s="4" t="s">
        <v>3</v>
      </c>
    </row>
    <row r="152" spans="1:3" ht="16.5" x14ac:dyDescent="0.35">
      <c r="A152" s="6" t="s">
        <v>154</v>
      </c>
      <c r="C152" s="4" t="s">
        <v>3</v>
      </c>
    </row>
    <row r="153" spans="1:3" ht="16.5" x14ac:dyDescent="0.35">
      <c r="A153" s="6" t="s">
        <v>155</v>
      </c>
      <c r="C153" s="4" t="s">
        <v>3</v>
      </c>
    </row>
    <row r="154" spans="1:3" ht="16.5" x14ac:dyDescent="0.35">
      <c r="A154" s="6" t="s">
        <v>156</v>
      </c>
      <c r="C154" s="4" t="s">
        <v>3</v>
      </c>
    </row>
    <row r="155" spans="1:3" ht="16.5" x14ac:dyDescent="0.35">
      <c r="A155" s="6" t="s">
        <v>157</v>
      </c>
      <c r="C155" s="4" t="s">
        <v>3</v>
      </c>
    </row>
    <row r="156" spans="1:3" ht="16.5" x14ac:dyDescent="0.35">
      <c r="A156" s="6" t="s">
        <v>158</v>
      </c>
      <c r="C156" s="4" t="s">
        <v>3</v>
      </c>
    </row>
    <row r="157" spans="1:3" ht="16.5" x14ac:dyDescent="0.35">
      <c r="A157" s="6" t="s">
        <v>159</v>
      </c>
      <c r="C157" s="4" t="s">
        <v>3</v>
      </c>
    </row>
    <row r="158" spans="1:3" ht="16.5" x14ac:dyDescent="0.35">
      <c r="A158" s="6" t="s">
        <v>160</v>
      </c>
      <c r="C158" s="4" t="s">
        <v>3</v>
      </c>
    </row>
    <row r="159" spans="1:3" ht="16.5" x14ac:dyDescent="0.35">
      <c r="A159" s="6" t="s">
        <v>161</v>
      </c>
      <c r="C159" s="4" t="s">
        <v>3</v>
      </c>
    </row>
    <row r="160" spans="1:3" ht="16.5" x14ac:dyDescent="0.35">
      <c r="A160" s="6" t="s">
        <v>162</v>
      </c>
      <c r="C160" s="4" t="s">
        <v>3</v>
      </c>
    </row>
    <row r="161" spans="1:3" ht="16.5" x14ac:dyDescent="0.35">
      <c r="A161" s="6" t="s">
        <v>163</v>
      </c>
      <c r="C161" s="4" t="s">
        <v>3</v>
      </c>
    </row>
    <row r="162" spans="1:3" ht="16.5" x14ac:dyDescent="0.35">
      <c r="A162" s="6" t="s">
        <v>164</v>
      </c>
      <c r="C162" s="4" t="s">
        <v>3</v>
      </c>
    </row>
    <row r="163" spans="1:3" ht="16.5" x14ac:dyDescent="0.35">
      <c r="A163" s="6" t="s">
        <v>165</v>
      </c>
      <c r="C163" s="4" t="s">
        <v>3</v>
      </c>
    </row>
    <row r="164" spans="1:3" ht="16.5" x14ac:dyDescent="0.35">
      <c r="A164" s="6" t="s">
        <v>166</v>
      </c>
      <c r="C164" s="4" t="s">
        <v>3</v>
      </c>
    </row>
    <row r="165" spans="1:3" ht="16.5" x14ac:dyDescent="0.35">
      <c r="A165" s="6" t="s">
        <v>167</v>
      </c>
      <c r="C165" s="4" t="s">
        <v>3</v>
      </c>
    </row>
    <row r="166" spans="1:3" ht="16.5" x14ac:dyDescent="0.35">
      <c r="A166" s="6" t="s">
        <v>168</v>
      </c>
      <c r="C166" s="4" t="s">
        <v>3</v>
      </c>
    </row>
    <row r="167" spans="1:3" ht="16.5" x14ac:dyDescent="0.35">
      <c r="A167" s="6" t="s">
        <v>169</v>
      </c>
      <c r="C167" s="4" t="s">
        <v>3</v>
      </c>
    </row>
    <row r="168" spans="1:3" ht="16.5" x14ac:dyDescent="0.35">
      <c r="A168" s="6" t="s">
        <v>170</v>
      </c>
      <c r="C168" s="4" t="s">
        <v>3</v>
      </c>
    </row>
    <row r="169" spans="1:3" ht="16.5" x14ac:dyDescent="0.35">
      <c r="A169" s="6" t="s">
        <v>171</v>
      </c>
      <c r="C169" s="4" t="s">
        <v>3</v>
      </c>
    </row>
    <row r="170" spans="1:3" ht="16.5" x14ac:dyDescent="0.35">
      <c r="A170" s="6" t="s">
        <v>172</v>
      </c>
      <c r="C170" s="4" t="s">
        <v>3</v>
      </c>
    </row>
    <row r="171" spans="1:3" ht="16.5" x14ac:dyDescent="0.35">
      <c r="A171" s="6" t="s">
        <v>173</v>
      </c>
      <c r="C171" s="4" t="s">
        <v>3</v>
      </c>
    </row>
    <row r="172" spans="1:3" ht="16.5" x14ac:dyDescent="0.35">
      <c r="A172" s="6" t="s">
        <v>174</v>
      </c>
      <c r="C172" s="4" t="s">
        <v>3</v>
      </c>
    </row>
    <row r="173" spans="1:3" ht="16.5" x14ac:dyDescent="0.35">
      <c r="A173" s="6" t="s">
        <v>175</v>
      </c>
      <c r="C173" s="4" t="s">
        <v>3</v>
      </c>
    </row>
    <row r="174" spans="1:3" ht="16.5" x14ac:dyDescent="0.35">
      <c r="A174" s="6" t="s">
        <v>176</v>
      </c>
      <c r="C174" s="4" t="s">
        <v>3</v>
      </c>
    </row>
    <row r="175" spans="1:3" ht="16.5" x14ac:dyDescent="0.35">
      <c r="A175" s="6" t="s">
        <v>177</v>
      </c>
      <c r="C175" s="4" t="s">
        <v>3</v>
      </c>
    </row>
    <row r="176" spans="1:3" ht="16.5" x14ac:dyDescent="0.35">
      <c r="A176" s="6" t="s">
        <v>178</v>
      </c>
      <c r="C176" s="4" t="s">
        <v>3</v>
      </c>
    </row>
    <row r="177" spans="1:3" ht="16.5" x14ac:dyDescent="0.35">
      <c r="A177" s="6" t="s">
        <v>179</v>
      </c>
      <c r="C177" s="4" t="s">
        <v>3</v>
      </c>
    </row>
    <row r="178" spans="1:3" ht="16.5" x14ac:dyDescent="0.35">
      <c r="A178" s="6" t="s">
        <v>180</v>
      </c>
      <c r="C178" s="4" t="s">
        <v>3</v>
      </c>
    </row>
    <row r="179" spans="1:3" ht="16.5" x14ac:dyDescent="0.35">
      <c r="A179" s="6" t="s">
        <v>181</v>
      </c>
      <c r="C179" s="4" t="s">
        <v>3</v>
      </c>
    </row>
    <row r="180" spans="1:3" ht="16.5" x14ac:dyDescent="0.35">
      <c r="A180" s="6" t="s">
        <v>182</v>
      </c>
      <c r="C180" s="4" t="s">
        <v>3</v>
      </c>
    </row>
    <row r="181" spans="1:3" ht="16.5" x14ac:dyDescent="0.35">
      <c r="A181" s="6" t="s">
        <v>183</v>
      </c>
      <c r="C181" s="4" t="s">
        <v>3</v>
      </c>
    </row>
    <row r="182" spans="1:3" ht="16.5" x14ac:dyDescent="0.35">
      <c r="A182" s="6" t="s">
        <v>184</v>
      </c>
      <c r="C182" s="4" t="s">
        <v>3</v>
      </c>
    </row>
    <row r="183" spans="1:3" ht="16.5" x14ac:dyDescent="0.35">
      <c r="A183" s="6" t="s">
        <v>185</v>
      </c>
      <c r="C183" s="4" t="s">
        <v>3</v>
      </c>
    </row>
    <row r="184" spans="1:3" ht="16.5" x14ac:dyDescent="0.35">
      <c r="A184" s="6" t="s">
        <v>186</v>
      </c>
      <c r="C184" s="4" t="s">
        <v>3</v>
      </c>
    </row>
    <row r="185" spans="1:3" ht="16.5" x14ac:dyDescent="0.35">
      <c r="A185" s="6" t="s">
        <v>187</v>
      </c>
      <c r="C185" s="4" t="s">
        <v>3</v>
      </c>
    </row>
    <row r="186" spans="1:3" ht="16.5" x14ac:dyDescent="0.35">
      <c r="A186" s="6" t="s">
        <v>188</v>
      </c>
      <c r="C186" s="4" t="s">
        <v>3</v>
      </c>
    </row>
    <row r="187" spans="1:3" ht="16.5" x14ac:dyDescent="0.35">
      <c r="A187" s="6" t="s">
        <v>189</v>
      </c>
      <c r="C187" s="4" t="s">
        <v>3</v>
      </c>
    </row>
    <row r="188" spans="1:3" ht="16.5" x14ac:dyDescent="0.35">
      <c r="A188" s="6" t="s">
        <v>190</v>
      </c>
      <c r="C188" s="4" t="s">
        <v>3</v>
      </c>
    </row>
    <row r="189" spans="1:3" ht="16.5" x14ac:dyDescent="0.35">
      <c r="A189" s="6" t="s">
        <v>191</v>
      </c>
      <c r="C189" s="4" t="s">
        <v>3</v>
      </c>
    </row>
    <row r="190" spans="1:3" ht="16.5" x14ac:dyDescent="0.35">
      <c r="A190" s="6" t="s">
        <v>192</v>
      </c>
      <c r="C190" s="4" t="s">
        <v>3</v>
      </c>
    </row>
    <row r="191" spans="1:3" ht="16.5" x14ac:dyDescent="0.35">
      <c r="A191" s="6" t="s">
        <v>193</v>
      </c>
      <c r="C191" s="4" t="s">
        <v>3</v>
      </c>
    </row>
    <row r="192" spans="1:3" ht="16.5" x14ac:dyDescent="0.35">
      <c r="A192" s="6" t="s">
        <v>194</v>
      </c>
      <c r="C192" s="4" t="s">
        <v>3</v>
      </c>
    </row>
    <row r="193" spans="1:3" ht="16.5" x14ac:dyDescent="0.35">
      <c r="A193" s="6" t="s">
        <v>195</v>
      </c>
      <c r="C193" s="4" t="s">
        <v>3</v>
      </c>
    </row>
    <row r="194" spans="1:3" ht="16.5" x14ac:dyDescent="0.35">
      <c r="A194" s="6" t="s">
        <v>196</v>
      </c>
      <c r="C194" s="4" t="s">
        <v>3</v>
      </c>
    </row>
    <row r="195" spans="1:3" ht="16.5" x14ac:dyDescent="0.35">
      <c r="A195" s="6" t="s">
        <v>197</v>
      </c>
      <c r="C195" s="4" t="s">
        <v>3</v>
      </c>
    </row>
    <row r="196" spans="1:3" ht="16.5" x14ac:dyDescent="0.35">
      <c r="A196" s="6" t="s">
        <v>198</v>
      </c>
      <c r="C196" s="4" t="s">
        <v>3</v>
      </c>
    </row>
    <row r="197" spans="1:3" ht="16.5" x14ac:dyDescent="0.35">
      <c r="A197" s="6" t="s">
        <v>199</v>
      </c>
      <c r="C197" s="4" t="s">
        <v>3</v>
      </c>
    </row>
    <row r="198" spans="1:3" ht="16.5" x14ac:dyDescent="0.35">
      <c r="A198" s="6" t="s">
        <v>200</v>
      </c>
      <c r="C198" s="4" t="s">
        <v>3</v>
      </c>
    </row>
    <row r="199" spans="1:3" ht="16.5" x14ac:dyDescent="0.35">
      <c r="A199" s="6" t="s">
        <v>201</v>
      </c>
      <c r="C199" s="4" t="s">
        <v>3</v>
      </c>
    </row>
    <row r="200" spans="1:3" ht="16.5" x14ac:dyDescent="0.35">
      <c r="A200" s="6" t="s">
        <v>202</v>
      </c>
      <c r="C200" s="4" t="s">
        <v>3</v>
      </c>
    </row>
    <row r="201" spans="1:3" ht="16.5" x14ac:dyDescent="0.35">
      <c r="A201" s="6" t="s">
        <v>203</v>
      </c>
      <c r="C201" s="4" t="s">
        <v>3</v>
      </c>
    </row>
    <row r="202" spans="1:3" ht="16.5" x14ac:dyDescent="0.35">
      <c r="A202" s="6" t="s">
        <v>204</v>
      </c>
      <c r="C202" s="4" t="s">
        <v>3</v>
      </c>
    </row>
    <row r="203" spans="1:3" ht="16.5" x14ac:dyDescent="0.35">
      <c r="A203" s="6" t="s">
        <v>205</v>
      </c>
      <c r="C203" s="4" t="s">
        <v>3</v>
      </c>
    </row>
    <row r="204" spans="1:3" ht="16.5" x14ac:dyDescent="0.35">
      <c r="A204" s="6" t="s">
        <v>206</v>
      </c>
      <c r="C204" s="4" t="s">
        <v>3</v>
      </c>
    </row>
    <row r="205" spans="1:3" ht="16.5" x14ac:dyDescent="0.35">
      <c r="A205" s="6" t="s">
        <v>207</v>
      </c>
      <c r="C205" s="4" t="s">
        <v>3</v>
      </c>
    </row>
    <row r="206" spans="1:3" ht="16.5" x14ac:dyDescent="0.35">
      <c r="A206" s="6" t="s">
        <v>208</v>
      </c>
      <c r="C206" s="4" t="s">
        <v>3</v>
      </c>
    </row>
    <row r="207" spans="1:3" ht="16.5" x14ac:dyDescent="0.35">
      <c r="A207" s="6" t="s">
        <v>209</v>
      </c>
      <c r="C207" s="4" t="s">
        <v>3</v>
      </c>
    </row>
    <row r="208" spans="1:3" ht="16.5" x14ac:dyDescent="0.35">
      <c r="A208" s="6" t="s">
        <v>210</v>
      </c>
      <c r="C208" s="4" t="s">
        <v>3</v>
      </c>
    </row>
    <row r="209" spans="1:3" ht="16.5" x14ac:dyDescent="0.35">
      <c r="A209" s="7" t="s">
        <v>211</v>
      </c>
      <c r="C209" s="4" t="s">
        <v>3</v>
      </c>
    </row>
    <row r="210" spans="1:3" ht="16.5" x14ac:dyDescent="0.35">
      <c r="A210" s="7" t="s">
        <v>212</v>
      </c>
      <c r="C210" s="4" t="s">
        <v>3</v>
      </c>
    </row>
    <row r="211" spans="1:3" ht="16.5" x14ac:dyDescent="0.35">
      <c r="A211" s="7" t="s">
        <v>213</v>
      </c>
      <c r="C211" s="4" t="s">
        <v>3</v>
      </c>
    </row>
    <row r="212" spans="1:3" ht="16.5" x14ac:dyDescent="0.35">
      <c r="A212" s="7" t="s">
        <v>214</v>
      </c>
      <c r="C212" s="4" t="s">
        <v>3</v>
      </c>
    </row>
    <row r="213" spans="1:3" ht="16.5" x14ac:dyDescent="0.35">
      <c r="A213" s="7" t="s">
        <v>215</v>
      </c>
      <c r="C213" s="4" t="s">
        <v>3</v>
      </c>
    </row>
    <row r="214" spans="1:3" ht="16.5" x14ac:dyDescent="0.35">
      <c r="A214" s="7" t="s">
        <v>216</v>
      </c>
      <c r="C214" s="4" t="s">
        <v>3</v>
      </c>
    </row>
    <row r="215" spans="1:3" ht="16.5" x14ac:dyDescent="0.35">
      <c r="A215" s="7" t="s">
        <v>217</v>
      </c>
      <c r="C215" s="4" t="s">
        <v>3</v>
      </c>
    </row>
    <row r="216" spans="1:3" ht="16.5" x14ac:dyDescent="0.35">
      <c r="A216" s="7" t="s">
        <v>218</v>
      </c>
      <c r="C216" s="4" t="s">
        <v>3</v>
      </c>
    </row>
    <row r="217" spans="1:3" ht="16.5" x14ac:dyDescent="0.35">
      <c r="A217" s="7" t="s">
        <v>219</v>
      </c>
      <c r="C217" s="4" t="s">
        <v>3</v>
      </c>
    </row>
    <row r="218" spans="1:3" ht="16.5" x14ac:dyDescent="0.35">
      <c r="A218" s="7" t="s">
        <v>220</v>
      </c>
      <c r="C218" s="4" t="s">
        <v>3</v>
      </c>
    </row>
    <row r="219" spans="1:3" ht="16.5" x14ac:dyDescent="0.35">
      <c r="A219" s="7" t="s">
        <v>221</v>
      </c>
      <c r="C219" s="4" t="s">
        <v>3</v>
      </c>
    </row>
    <row r="220" spans="1:3" ht="16.5" x14ac:dyDescent="0.35">
      <c r="A220" s="7" t="s">
        <v>222</v>
      </c>
      <c r="C220" s="4" t="s">
        <v>3</v>
      </c>
    </row>
    <row r="221" spans="1:3" ht="16.5" x14ac:dyDescent="0.15">
      <c r="A221" s="5" t="s">
        <v>223</v>
      </c>
      <c r="C221" s="4" t="s">
        <v>3</v>
      </c>
    </row>
    <row r="222" spans="1:3" ht="16.5" x14ac:dyDescent="0.15">
      <c r="A222" s="5" t="s">
        <v>224</v>
      </c>
      <c r="C222" s="4" t="s">
        <v>3</v>
      </c>
    </row>
    <row r="223" spans="1:3" ht="16.5" x14ac:dyDescent="0.15">
      <c r="A223" s="5" t="s">
        <v>225</v>
      </c>
      <c r="C223" s="4" t="s">
        <v>3</v>
      </c>
    </row>
    <row r="224" spans="1:3" ht="16.5" x14ac:dyDescent="0.15">
      <c r="A224" s="5" t="s">
        <v>226</v>
      </c>
      <c r="C224" s="4" t="s">
        <v>3</v>
      </c>
    </row>
  </sheetData>
  <phoneticPr fontId="2" type="noConversion"/>
  <conditionalFormatting sqref="A2:A224">
    <cfRule type="duplicateValues" dxfId="3" priority="2"/>
  </conditionalFormatting>
  <conditionalFormatting sqref="A2:A224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2019-01-04T14:37:39Z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