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<sst xmlns="http://schemas.openxmlformats.org/spreadsheetml/2006/main" count="20" uniqueCount="20">
  <si>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Particles</t>
  </si>
  <si>
    <t>Size (m)</t>
  </si>
  <si>
    <t>Frame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</si>
  <si>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</si>
  <si>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</si>
  <si>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</si>
  <si>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</si>
  <si>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</si>
  <si>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</si>
  <si>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</si>
  <si>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</si>
  <si>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</si>
  <si>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</si>
  <si>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</si>
  <si>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</si>
  <si>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</si>
  <si>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</si>
  <si>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Credits ©</t>
  </si>
  <si>
    <t>Séverin FERARD</t>
  </si>
  <si>
    <t>Don't forget to Save !
File &gt; Save 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</si>
</sst>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Trajectories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Particle1</c:v>
          </c:tx>
          <c:spPr>
            <a:ln w="28575">
              <a:noFill/>
            </a:ln>
          </c:spPr>
          <c:xVal>
            <c:numRef>
              <c:f>Sheet1!$B$24:$B$2884</c:f>
              <c:numCache>
                <c:formatCode>General</c:formatCode>
                <c:ptCount val="2861"/>
                <c:pt idx="0">
                  <c:v>1143.975302696228</c:v>
                </c:pt>
                <c:pt idx="1">
                  <c:v>1145.492431640625</c:v>
                </c:pt>
                <c:pt idx="2">
                  <c:v>1144.459228515625</c:v>
                </c:pt>
                <c:pt idx="3">
                  <c:v>1145.102133750916</c:v>
                </c:pt>
                <c:pt idx="4">
                  <c:v>1144.857531547546</c:v>
                </c:pt>
                <c:pt idx="5">
                  <c:v>1146.881038665771</c:v>
                </c:pt>
                <c:pt idx="6">
                  <c:v>1147.464098930359</c:v>
                </c:pt>
                <c:pt idx="7">
                  <c:v>1147.080931663513</c:v>
                </c:pt>
                <c:pt idx="8">
                  <c:v>1147.276000022888</c:v>
                </c:pt>
                <c:pt idx="9">
                  <c:v>1146.477416038513</c:v>
                </c:pt>
                <c:pt idx="10">
                  <c:v>1146.369505882263</c:v>
                </c:pt>
                <c:pt idx="11">
                  <c:v>1146.856549263</c:v>
                </c:pt>
                <c:pt idx="12">
                  <c:v>1148.999859809875</c:v>
                </c:pt>
                <c:pt idx="13">
                  <c:v>1149.925738334656</c:v>
                </c:pt>
                <c:pt idx="14">
                  <c:v>1150.388262748718</c:v>
                </c:pt>
                <c:pt idx="15">
                  <c:v>1151.08874130249</c:v>
                </c:pt>
                <c:pt idx="16">
                  <c:v>1150.862789154053</c:v>
                </c:pt>
                <c:pt idx="17">
                  <c:v>1152.410618782043</c:v>
                </c:pt>
                <c:pt idx="18">
                  <c:v>1152.514988899231</c:v>
                </c:pt>
                <c:pt idx="19">
                  <c:v>1153.047215461731</c:v>
                </c:pt>
                <c:pt idx="20">
                  <c:v>1151.608983039856</c:v>
                </c:pt>
                <c:pt idx="21">
                  <c:v>1153.107181549072</c:v>
                </c:pt>
                <c:pt idx="22">
                  <c:v>1152.566165924072</c:v>
                </c:pt>
                <c:pt idx="23">
                  <c:v>1151.946048736572</c:v>
                </c:pt>
                <c:pt idx="24">
                  <c:v>1152.663304328918</c:v>
                </c:pt>
                <c:pt idx="25">
                  <c:v>1151.743951797485</c:v>
                </c:pt>
                <c:pt idx="26">
                  <c:v>1150.70171546936</c:v>
                </c:pt>
                <c:pt idx="27">
                  <c:v>1149.828598022461</c:v>
                </c:pt>
                <c:pt idx="28">
                  <c:v>1149.730645179749</c:v>
                </c:pt>
                <c:pt idx="29">
                  <c:v>1148.000054359436</c:v>
                </c:pt>
                <c:pt idx="30">
                  <c:v>1146.040278434753</c:v>
                </c:pt>
                <c:pt idx="31">
                  <c:v>1145.183833122253</c:v>
                </c:pt>
                <c:pt idx="32">
                  <c:v>1144.965925216675</c:v>
                </c:pt>
                <c:pt idx="33">
                  <c:v>1145.685786247253</c:v>
                </c:pt>
                <c:pt idx="34">
                  <c:v>1145.080683708191</c:v>
                </c:pt>
                <c:pt idx="35">
                  <c:v>1145.477860450745</c:v>
                </c:pt>
                <c:pt idx="36">
                  <c:v>1145.815407752991</c:v>
                </c:pt>
                <c:pt idx="37">
                  <c:v>1147.291684150696</c:v>
                </c:pt>
                <c:pt idx="38">
                  <c:v>1146.693295478821</c:v>
                </c:pt>
                <c:pt idx="39">
                  <c:v>1148.019223213196</c:v>
                </c:pt>
                <c:pt idx="40">
                  <c:v>1146.648781776428</c:v>
                </c:pt>
                <c:pt idx="41">
                  <c:v>1147.120907783508</c:v>
                </c:pt>
                <c:pt idx="42">
                  <c:v>1146.275246620178</c:v>
                </c:pt>
                <c:pt idx="43">
                  <c:v>1146.264016151428</c:v>
                </c:pt>
                <c:pt idx="44">
                  <c:v>1147.24250793457</c:v>
                </c:pt>
                <c:pt idx="45">
                  <c:v>1146.961502075195</c:v>
                </c:pt>
                <c:pt idx="46">
                  <c:v>1146.814690589905</c:v>
                </c:pt>
                <c:pt idx="47">
                  <c:v>1146.828567504883</c:v>
                </c:pt>
                <c:pt idx="48">
                  <c:v>1145.775366783142</c:v>
                </c:pt>
                <c:pt idx="49">
                  <c:v>1145.457473754883</c:v>
                </c:pt>
                <c:pt idx="50">
                  <c:v>1144.84504699707</c:v>
                </c:pt>
                <c:pt idx="51">
                  <c:v>1145.639724731445</c:v>
                </c:pt>
                <c:pt idx="52">
                  <c:v>1145.038162231445</c:v>
                </c:pt>
                <c:pt idx="53">
                  <c:v>1145.600051879883</c:v>
                </c:pt>
                <c:pt idx="54">
                  <c:v>1146.433303833008</c:v>
                </c:pt>
                <c:pt idx="55">
                  <c:v>1145.608474731445</c:v>
                </c:pt>
                <c:pt idx="56">
                  <c:v>1145.318069458008</c:v>
                </c:pt>
                <c:pt idx="57">
                  <c:v>1144.317825317383</c:v>
                </c:pt>
                <c:pt idx="58">
                  <c:v>1142.70539855957</c:v>
                </c:pt>
                <c:pt idx="59">
                  <c:v>1142.78794002533</c:v>
                </c:pt>
                <c:pt idx="60">
                  <c:v>1143.187454223633</c:v>
                </c:pt>
                <c:pt idx="61">
                  <c:v>1142.936233520508</c:v>
                </c:pt>
                <c:pt idx="62">
                  <c:v>1142.584182739258</c:v>
                </c:pt>
                <c:pt idx="63">
                  <c:v>1141.559646606445</c:v>
                </c:pt>
                <c:pt idx="64">
                  <c:v>1140.64045715332</c:v>
                </c:pt>
                <c:pt idx="65">
                  <c:v>1140.735549926758</c:v>
                </c:pt>
                <c:pt idx="66">
                  <c:v>1142.505935668945</c:v>
                </c:pt>
                <c:pt idx="67">
                  <c:v>1142.12678527832</c:v>
                </c:pt>
                <c:pt idx="68">
                  <c:v>1141.889846801758</c:v>
                </c:pt>
                <c:pt idx="69">
                  <c:v>1144.569412231445</c:v>
                </c:pt>
                <c:pt idx="70">
                  <c:v>1143.430374145508</c:v>
                </c:pt>
                <c:pt idx="71">
                  <c:v>1142.52522277832</c:v>
                </c:pt>
                <c:pt idx="72">
                  <c:v>1142.008743286133</c:v>
                </c:pt>
                <c:pt idx="73">
                  <c:v>1141.993118286133</c:v>
                </c:pt>
                <c:pt idx="74">
                  <c:v>1143.081130981445</c:v>
                </c:pt>
                <c:pt idx="75">
                  <c:v>1141.889724731445</c:v>
                </c:pt>
                <c:pt idx="76">
                  <c:v>1143.582595825195</c:v>
                </c:pt>
                <c:pt idx="77">
                  <c:v>1144.01301574707</c:v>
                </c:pt>
                <c:pt idx="78">
                  <c:v>1143.84992980957</c:v>
                </c:pt>
                <c:pt idx="79">
                  <c:v>1144.988967895508</c:v>
                </c:pt>
                <c:pt idx="80">
                  <c:v>1144.560623168945</c:v>
                </c:pt>
                <c:pt idx="81">
                  <c:v>1143.888259887695</c:v>
                </c:pt>
                <c:pt idx="82">
                  <c:v>1143.990432739258</c:v>
                </c:pt>
                <c:pt idx="83">
                  <c:v>1142.415725708008</c:v>
                </c:pt>
                <c:pt idx="84">
                  <c:v>1142.273391723633</c:v>
                </c:pt>
                <c:pt idx="85">
                  <c:v>1143.063674926758</c:v>
                </c:pt>
                <c:pt idx="86">
                  <c:v>1143.459182739258</c:v>
                </c:pt>
                <c:pt idx="87">
                  <c:v>1142.855422973633</c:v>
                </c:pt>
                <c:pt idx="88">
                  <c:v>1142.909744262695</c:v>
                </c:pt>
                <c:pt idx="89">
                  <c:v>1143.033645629883</c:v>
                </c:pt>
                <c:pt idx="90">
                  <c:v>1142.773513793945</c:v>
                </c:pt>
                <c:pt idx="91">
                  <c:v>1142.848831176758</c:v>
                </c:pt>
                <c:pt idx="92">
                  <c:v>1142.182327270508</c:v>
                </c:pt>
                <c:pt idx="93">
                  <c:v>1141.237869262695</c:v>
                </c:pt>
                <c:pt idx="94">
                  <c:v>1140.761428833008</c:v>
                </c:pt>
                <c:pt idx="95">
                  <c:v>1140.534133911133</c:v>
                </c:pt>
                <c:pt idx="96">
                  <c:v>1139.71467590332</c:v>
                </c:pt>
                <c:pt idx="97">
                  <c:v>1139.240798950195</c:v>
                </c:pt>
                <c:pt idx="98">
                  <c:v>1139.112503051758</c:v>
                </c:pt>
                <c:pt idx="99">
                  <c:v>1139.177932739258</c:v>
                </c:pt>
                <c:pt idx="100">
                  <c:v>1138.95979309082</c:v>
                </c:pt>
                <c:pt idx="101">
                  <c:v>1141.067947387695</c:v>
                </c:pt>
                <c:pt idx="102">
                  <c:v>1140.884353637695</c:v>
                </c:pt>
                <c:pt idx="103">
                  <c:v>1140.895462036133</c:v>
                </c:pt>
                <c:pt idx="104">
                  <c:v>1140.30891418457</c:v>
                </c:pt>
                <c:pt idx="105">
                  <c:v>1137.766555786133</c:v>
                </c:pt>
                <c:pt idx="106">
                  <c:v>1138.119094848633</c:v>
                </c:pt>
                <c:pt idx="107">
                  <c:v>1138.429397583008</c:v>
                </c:pt>
                <c:pt idx="108">
                  <c:v>1138.39192199707</c:v>
                </c:pt>
                <c:pt idx="109">
                  <c:v>1137.117752075195</c:v>
                </c:pt>
                <c:pt idx="110">
                  <c:v>1137.35188293457</c:v>
                </c:pt>
                <c:pt idx="111">
                  <c:v>1138.590408325195</c:v>
                </c:pt>
                <c:pt idx="112">
                  <c:v>1139.106155395508</c:v>
                </c:pt>
                <c:pt idx="113">
                  <c:v>1138.794509887695</c:v>
                </c:pt>
                <c:pt idx="114">
                  <c:v>1139.279251098633</c:v>
                </c:pt>
                <c:pt idx="115">
                  <c:v>1139.421096801758</c:v>
                </c:pt>
                <c:pt idx="116">
                  <c:v>1140.078567504883</c:v>
                </c:pt>
                <c:pt idx="117">
                  <c:v>1139.93049621582</c:v>
                </c:pt>
                <c:pt idx="118">
                  <c:v>1142.077346801758</c:v>
                </c:pt>
                <c:pt idx="119">
                  <c:v>1141.286819458008</c:v>
                </c:pt>
                <c:pt idx="120">
                  <c:v>1141.634841918945</c:v>
                </c:pt>
                <c:pt idx="121">
                  <c:v>1143.07453918457</c:v>
                </c:pt>
                <c:pt idx="122">
                  <c:v>1143.525344848633</c:v>
                </c:pt>
                <c:pt idx="123">
                  <c:v>1143.302322387695</c:v>
                </c:pt>
                <c:pt idx="124">
                  <c:v>1141.68879699707</c:v>
                </c:pt>
                <c:pt idx="125">
                  <c:v>1142.022415161133</c:v>
                </c:pt>
                <c:pt idx="126">
                  <c:v>1142.591873168945</c:v>
                </c:pt>
                <c:pt idx="127">
                  <c:v>1142.38410949707</c:v>
                </c:pt>
                <c:pt idx="128">
                  <c:v>1142.185256958008</c:v>
                </c:pt>
                <c:pt idx="129">
                  <c:v>1142.048538208008</c:v>
                </c:pt>
                <c:pt idx="130">
                  <c:v>1142.435623168945</c:v>
                </c:pt>
                <c:pt idx="131">
                  <c:v>1142.372634887695</c:v>
                </c:pt>
                <c:pt idx="132">
                  <c:v>1140.994094848633</c:v>
                </c:pt>
                <c:pt idx="133">
                  <c:v>1140.67512512207</c:v>
                </c:pt>
                <c:pt idx="134">
                  <c:v>1139.71369934082</c:v>
                </c:pt>
                <c:pt idx="135">
                  <c:v>1140.06721496582</c:v>
                </c:pt>
                <c:pt idx="136">
                  <c:v>1140.344924926758</c:v>
                </c:pt>
                <c:pt idx="137">
                  <c:v>1141.277542114258</c:v>
                </c:pt>
                <c:pt idx="138">
                  <c:v>1140.509353637695</c:v>
                </c:pt>
                <c:pt idx="139">
                  <c:v>1139.780471801758</c:v>
                </c:pt>
                <c:pt idx="140">
                  <c:v>1140.141799926758</c:v>
                </c:pt>
                <c:pt idx="141">
                  <c:v>1139.135208129883</c:v>
                </c:pt>
                <c:pt idx="142">
                  <c:v>1138.259475708008</c:v>
                </c:pt>
                <c:pt idx="143">
                  <c:v>1138.496292114258</c:v>
                </c:pt>
                <c:pt idx="144">
                  <c:v>1139.116287231445</c:v>
                </c:pt>
                <c:pt idx="145">
                  <c:v>1138.68293762207</c:v>
                </c:pt>
                <c:pt idx="146">
                  <c:v>1139.950393676758</c:v>
                </c:pt>
                <c:pt idx="147">
                  <c:v>1139.45783996582</c:v>
                </c:pt>
                <c:pt idx="148">
                  <c:v>1138.970657348633</c:v>
                </c:pt>
                <c:pt idx="149">
                  <c:v>1139.23078918457</c:v>
                </c:pt>
                <c:pt idx="150">
                  <c:v>1138.836868286133</c:v>
                </c:pt>
                <c:pt idx="151">
                  <c:v>1139.591995239258</c:v>
                </c:pt>
                <c:pt idx="152">
                  <c:v>1139.38752746582</c:v>
                </c:pt>
                <c:pt idx="153">
                  <c:v>1139.650833129883</c:v>
                </c:pt>
                <c:pt idx="154">
                  <c:v>1140.089920043945</c:v>
                </c:pt>
                <c:pt idx="155">
                  <c:v>1139.797317504883</c:v>
                </c:pt>
                <c:pt idx="156">
                  <c:v>1140.487014770508</c:v>
                </c:pt>
                <c:pt idx="157">
                  <c:v>1140.048294067383</c:v>
                </c:pt>
                <c:pt idx="158">
                  <c:v>1140.250198364258</c:v>
                </c:pt>
                <c:pt idx="159">
                  <c:v>1140.826736450195</c:v>
                </c:pt>
                <c:pt idx="160">
                  <c:v>1141.587600708008</c:v>
                </c:pt>
                <c:pt idx="161">
                  <c:v>1140.912796020508</c:v>
                </c:pt>
                <c:pt idx="162">
                  <c:v>1140.84553527832</c:v>
                </c:pt>
                <c:pt idx="163">
                  <c:v>1140.93342590332</c:v>
                </c:pt>
                <c:pt idx="164">
                  <c:v>1140.620315551758</c:v>
                </c:pt>
                <c:pt idx="165">
                  <c:v>1141.190017700195</c:v>
                </c:pt>
                <c:pt idx="166">
                  <c:v>1140.57502746582</c:v>
                </c:pt>
                <c:pt idx="167">
                  <c:v>1140.63899230957</c:v>
                </c:pt>
                <c:pt idx="168">
                  <c:v>1140.676345825195</c:v>
                </c:pt>
                <c:pt idx="169">
                  <c:v>1141.524490356445</c:v>
                </c:pt>
                <c:pt idx="170">
                  <c:v>1141.116897583008</c:v>
                </c:pt>
                <c:pt idx="171">
                  <c:v>1141.035232543945</c:v>
                </c:pt>
                <c:pt idx="172">
                  <c:v>1140.599319458008</c:v>
                </c:pt>
                <c:pt idx="173">
                  <c:v>1142.444290161133</c:v>
                </c:pt>
                <c:pt idx="174">
                  <c:v>1143.13850402832</c:v>
                </c:pt>
                <c:pt idx="175">
                  <c:v>1142.875442504883</c:v>
                </c:pt>
                <c:pt idx="176">
                  <c:v>1143.037551879883</c:v>
                </c:pt>
                <c:pt idx="177">
                  <c:v>1142.28987121582</c:v>
                </c:pt>
                <c:pt idx="178">
                  <c:v>1142.89631652832</c:v>
                </c:pt>
                <c:pt idx="179">
                  <c:v>1142.987503051758</c:v>
                </c:pt>
                <c:pt idx="180">
                  <c:v>1142.034133911133</c:v>
                </c:pt>
                <c:pt idx="181">
                  <c:v>1141.665969848633</c:v>
                </c:pt>
                <c:pt idx="182">
                  <c:v>1142.37580871582</c:v>
                </c:pt>
                <c:pt idx="183">
                  <c:v>1140.976516723633</c:v>
                </c:pt>
                <c:pt idx="184">
                  <c:v>1141.210891723633</c:v>
                </c:pt>
                <c:pt idx="185">
                  <c:v>1140.845657348633</c:v>
                </c:pt>
                <c:pt idx="186">
                  <c:v>1141.908279418945</c:v>
                </c:pt>
                <c:pt idx="187">
                  <c:v>1142.674026489258</c:v>
                </c:pt>
                <c:pt idx="188">
                  <c:v>1142.44856262207</c:v>
                </c:pt>
                <c:pt idx="189">
                  <c:v>1142.282180786133</c:v>
                </c:pt>
                <c:pt idx="190">
                  <c:v>1141.84260559082</c:v>
                </c:pt>
                <c:pt idx="191">
                  <c:v>1141.501419067383</c:v>
                </c:pt>
                <c:pt idx="192">
                  <c:v>1139.906692504883</c:v>
                </c:pt>
                <c:pt idx="193">
                  <c:v>1139.655960083008</c:v>
                </c:pt>
                <c:pt idx="194">
                  <c:v>1139.597122192383</c:v>
                </c:pt>
                <c:pt idx="195">
                  <c:v>1140.75373840332</c:v>
                </c:pt>
                <c:pt idx="196">
                  <c:v>1141.024978637695</c:v>
                </c:pt>
                <c:pt idx="197">
                  <c:v>1140.091873168945</c:v>
                </c:pt>
                <c:pt idx="198">
                  <c:v>1140.292678833008</c:v>
                </c:pt>
                <c:pt idx="199">
                  <c:v>1139.238235473633</c:v>
                </c:pt>
                <c:pt idx="200">
                  <c:v>1139.389358520508</c:v>
                </c:pt>
                <c:pt idx="201">
                  <c:v>1139.78694152832</c:v>
                </c:pt>
                <c:pt idx="202">
                  <c:v>1141.126907348633</c:v>
                </c:pt>
                <c:pt idx="203">
                  <c:v>1141.704666137695</c:v>
                </c:pt>
                <c:pt idx="204">
                  <c:v>1141.736770629883</c:v>
                </c:pt>
                <c:pt idx="205">
                  <c:v>1141.26741027832</c:v>
                </c:pt>
                <c:pt idx="206">
                  <c:v>1141.716262817383</c:v>
                </c:pt>
                <c:pt idx="207">
                  <c:v>1141.914016723633</c:v>
                </c:pt>
                <c:pt idx="208">
                  <c:v>1140.95246887207</c:v>
                </c:pt>
                <c:pt idx="209">
                  <c:v>1142.015701293945</c:v>
                </c:pt>
                <c:pt idx="210">
                  <c:v>1141.021926879883</c:v>
                </c:pt>
                <c:pt idx="211">
                  <c:v>1140.744705200195</c:v>
                </c:pt>
                <c:pt idx="212">
                  <c:v>1141.481155395508</c:v>
                </c:pt>
                <c:pt idx="213">
                  <c:v>1142.120681762695</c:v>
                </c:pt>
                <c:pt idx="214">
                  <c:v>1142.290237426758</c:v>
                </c:pt>
                <c:pt idx="215">
                  <c:v>1141.88801574707</c:v>
                </c:pt>
                <c:pt idx="216">
                  <c:v>1141.559280395508</c:v>
                </c:pt>
                <c:pt idx="217">
                  <c:v>1141.958694458008</c:v>
                </c:pt>
                <c:pt idx="218">
                  <c:v>1144.219436645508</c:v>
                </c:pt>
                <c:pt idx="219">
                  <c:v>1144.036331176758</c:v>
                </c:pt>
                <c:pt idx="220">
                  <c:v>1144.930130004883</c:v>
                </c:pt>
                <c:pt idx="221">
                  <c:v>1146.557327270508</c:v>
                </c:pt>
                <c:pt idx="222">
                  <c:v>1146.217849731445</c:v>
                </c:pt>
                <c:pt idx="223">
                  <c:v>1144.403030395508</c:v>
                </c:pt>
                <c:pt idx="224">
                  <c:v>1144.538284301758</c:v>
                </c:pt>
                <c:pt idx="225">
                  <c:v>1144.37825012207</c:v>
                </c:pt>
                <c:pt idx="226">
                  <c:v>1143.26887512207</c:v>
                </c:pt>
                <c:pt idx="227">
                  <c:v>1142.972122192383</c:v>
                </c:pt>
                <c:pt idx="228">
                  <c:v>1142.067459106445</c:v>
                </c:pt>
                <c:pt idx="229">
                  <c:v>1141.014236450195</c:v>
                </c:pt>
                <c:pt idx="230">
                  <c:v>1140.510330200195</c:v>
                </c:pt>
                <c:pt idx="231">
                  <c:v>1140.944290161133</c:v>
                </c:pt>
                <c:pt idx="232">
                  <c:v>1141.456741333008</c:v>
                </c:pt>
                <c:pt idx="233">
                  <c:v>1141.244705200195</c:v>
                </c:pt>
                <c:pt idx="234">
                  <c:v>1140.51252746582</c:v>
                </c:pt>
                <c:pt idx="235">
                  <c:v>1140.156936645508</c:v>
                </c:pt>
                <c:pt idx="236">
                  <c:v>1139.51741027832</c:v>
                </c:pt>
                <c:pt idx="237">
                  <c:v>1141.045364379883</c:v>
                </c:pt>
                <c:pt idx="238">
                  <c:v>1141.13166809082</c:v>
                </c:pt>
                <c:pt idx="239">
                  <c:v>1140.20783996582</c:v>
                </c:pt>
                <c:pt idx="240">
                  <c:v>1140.47785949707</c:v>
                </c:pt>
                <c:pt idx="241">
                  <c:v>1139.801834106445</c:v>
                </c:pt>
                <c:pt idx="242">
                  <c:v>1139.49836730957</c:v>
                </c:pt>
                <c:pt idx="243">
                  <c:v>1139.358474731445</c:v>
                </c:pt>
                <c:pt idx="244">
                  <c:v>1139.847732543945</c:v>
                </c:pt>
                <c:pt idx="245">
                  <c:v>1141.003128051758</c:v>
                </c:pt>
                <c:pt idx="246">
                  <c:v>1139.051467895508</c:v>
                </c:pt>
                <c:pt idx="247">
                  <c:v>1138.251174926758</c:v>
                </c:pt>
                <c:pt idx="248">
                  <c:v>1138.312698364258</c:v>
                </c:pt>
                <c:pt idx="249">
                  <c:v>1138.00862121582</c:v>
                </c:pt>
                <c:pt idx="250">
                  <c:v>1137.011428833008</c:v>
                </c:pt>
                <c:pt idx="251">
                  <c:v>1135.752639770508</c:v>
                </c:pt>
                <c:pt idx="252">
                  <c:v>1135.435745239258</c:v>
                </c:pt>
                <c:pt idx="253">
                  <c:v>1136.073684692383</c:v>
                </c:pt>
                <c:pt idx="254">
                  <c:v>1137.53694152832</c:v>
                </c:pt>
                <c:pt idx="255">
                  <c:v>1139.387893676758</c:v>
                </c:pt>
                <c:pt idx="256">
                  <c:v>1137.262771606445</c:v>
                </c:pt>
                <c:pt idx="257">
                  <c:v>1136.841873168945</c:v>
                </c:pt>
                <c:pt idx="258">
                  <c:v>1137.445388793945</c:v>
                </c:pt>
                <c:pt idx="259">
                  <c:v>1136.33528137207</c:v>
                </c:pt>
                <c:pt idx="260">
                  <c:v>1137.348831176758</c:v>
                </c:pt>
                <c:pt idx="261">
                  <c:v>1135.728103637695</c:v>
                </c:pt>
                <c:pt idx="262">
                  <c:v>1136.238235473633</c:v>
                </c:pt>
                <c:pt idx="263">
                  <c:v>1136.948928833008</c:v>
                </c:pt>
                <c:pt idx="264">
                  <c:v>1138.900588989258</c:v>
                </c:pt>
                <c:pt idx="265">
                  <c:v>1139.75373840332</c:v>
                </c:pt>
                <c:pt idx="266">
                  <c:v>1139.763748168945</c:v>
                </c:pt>
                <c:pt idx="267">
                  <c:v>1138.33772277832</c:v>
                </c:pt>
                <c:pt idx="268">
                  <c:v>1136.253005981445</c:v>
                </c:pt>
                <c:pt idx="269">
                  <c:v>1134.607131958008</c:v>
                </c:pt>
                <c:pt idx="270">
                  <c:v>1135.84553527832</c:v>
                </c:pt>
                <c:pt idx="271">
                  <c:v>1136.126174926758</c:v>
                </c:pt>
                <c:pt idx="272">
                  <c:v>1135.97151184082</c:v>
                </c:pt>
                <c:pt idx="273">
                  <c:v>1137.546585083008</c:v>
                </c:pt>
                <c:pt idx="274">
                  <c:v>1137.316848754883</c:v>
                </c:pt>
                <c:pt idx="275">
                  <c:v>1138.53889465332</c:v>
                </c:pt>
                <c:pt idx="276">
                  <c:v>1137.57649230957</c:v>
                </c:pt>
                <c:pt idx="277">
                  <c:v>1137.071853637695</c:v>
                </c:pt>
                <c:pt idx="278">
                  <c:v>1136.913162231445</c:v>
                </c:pt>
                <c:pt idx="279">
                  <c:v>1137.309524536133</c:v>
                </c:pt>
                <c:pt idx="280">
                  <c:v>1138.37873840332</c:v>
                </c:pt>
                <c:pt idx="281">
                  <c:v>1138.244216918945</c:v>
                </c:pt>
                <c:pt idx="282">
                  <c:v>1138.452224731445</c:v>
                </c:pt>
                <c:pt idx="283">
                  <c:v>1138.865310668945</c:v>
                </c:pt>
                <c:pt idx="284">
                  <c:v>1139.487014770508</c:v>
                </c:pt>
                <c:pt idx="285">
                  <c:v>1141.348587036133</c:v>
                </c:pt>
                <c:pt idx="286">
                  <c:v>1141.90657043457</c:v>
                </c:pt>
                <c:pt idx="287">
                  <c:v>1141.738723754883</c:v>
                </c:pt>
                <c:pt idx="288">
                  <c:v>1142.36164855957</c:v>
                </c:pt>
                <c:pt idx="289">
                  <c:v>1142.131301879883</c:v>
                </c:pt>
                <c:pt idx="290">
                  <c:v>1140.944534301758</c:v>
                </c:pt>
                <c:pt idx="291">
                  <c:v>1142.07258605957</c:v>
                </c:pt>
                <c:pt idx="292">
                  <c:v>1140.355911254883</c:v>
                </c:pt>
                <c:pt idx="293">
                  <c:v>1140.780349731445</c:v>
                </c:pt>
                <c:pt idx="294">
                  <c:v>1140.731887817383</c:v>
                </c:pt>
                <c:pt idx="295">
                  <c:v>1141.179641723633</c:v>
                </c:pt>
                <c:pt idx="296">
                  <c:v>1140.90803527832</c:v>
                </c:pt>
                <c:pt idx="297">
                  <c:v>1142.638381958008</c:v>
                </c:pt>
                <c:pt idx="298">
                  <c:v>1142.43000793457</c:v>
                </c:pt>
                <c:pt idx="299">
                  <c:v>1141.394729614258</c:v>
                </c:pt>
                <c:pt idx="300">
                  <c:v>1141.735794067383</c:v>
                </c:pt>
                <c:pt idx="301">
                  <c:v>1141.933181762695</c:v>
                </c:pt>
                <c:pt idx="302">
                  <c:v>1142.236404418945</c:v>
                </c:pt>
                <c:pt idx="303">
                  <c:v>1141.492752075195</c:v>
                </c:pt>
                <c:pt idx="304">
                  <c:v>1142.169509887695</c:v>
                </c:pt>
                <c:pt idx="305">
                  <c:v>1141.323440551758</c:v>
                </c:pt>
                <c:pt idx="306">
                  <c:v>1141.506790161133</c:v>
                </c:pt>
                <c:pt idx="307">
                  <c:v>1141.62239074707</c:v>
                </c:pt>
                <c:pt idx="308">
                  <c:v>1141.082717895508</c:v>
                </c:pt>
                <c:pt idx="309">
                  <c:v>1140.88752746582</c:v>
                </c:pt>
                <c:pt idx="310">
                  <c:v>1141.137405395508</c:v>
                </c:pt>
                <c:pt idx="311">
                  <c:v>1141.108596801758</c:v>
                </c:pt>
                <c:pt idx="312">
                  <c:v>1141.822708129883</c:v>
                </c:pt>
                <c:pt idx="313">
                  <c:v>1142.551834106445</c:v>
                </c:pt>
                <c:pt idx="314">
                  <c:v>1142.596755981445</c:v>
                </c:pt>
                <c:pt idx="315">
                  <c:v>1142.170974731445</c:v>
                </c:pt>
                <c:pt idx="316">
                  <c:v>1141.413772583008</c:v>
                </c:pt>
                <c:pt idx="317">
                  <c:v>1141.393020629883</c:v>
                </c:pt>
                <c:pt idx="318">
                  <c:v>1141.135452270508</c:v>
                </c:pt>
                <c:pt idx="319">
                  <c:v>1141.483840942383</c:v>
                </c:pt>
                <c:pt idx="320">
                  <c:v>1141.79573059082</c:v>
                </c:pt>
                <c:pt idx="321">
                  <c:v>1142.496170043945</c:v>
                </c:pt>
                <c:pt idx="322">
                  <c:v>1142.207595825195</c:v>
                </c:pt>
                <c:pt idx="323">
                  <c:v>1141.890335083008</c:v>
                </c:pt>
                <c:pt idx="324">
                  <c:v>1141.97883605957</c:v>
                </c:pt>
                <c:pt idx="325">
                  <c:v>1141.348220825195</c:v>
                </c:pt>
                <c:pt idx="326">
                  <c:v>1141.259719848633</c:v>
                </c:pt>
                <c:pt idx="327">
                  <c:v>1141.589553833008</c:v>
                </c:pt>
                <c:pt idx="328">
                  <c:v>1142.520950317383</c:v>
                </c:pt>
                <c:pt idx="329">
                  <c:v>1142.635818481445</c:v>
                </c:pt>
                <c:pt idx="330">
                  <c:v>1142.250930786133</c:v>
                </c:pt>
                <c:pt idx="331">
                  <c:v>1142.605056762695</c:v>
                </c:pt>
                <c:pt idx="332">
                  <c:v>1142.577713012695</c:v>
                </c:pt>
                <c:pt idx="333">
                  <c:v>1143.309158325195</c:v>
                </c:pt>
                <c:pt idx="334">
                  <c:v>1144.40168762207</c:v>
                </c:pt>
                <c:pt idx="335">
                  <c:v>1145.573928833008</c:v>
                </c:pt>
                <c:pt idx="336">
                  <c:v>1145.485427856445</c:v>
                </c:pt>
                <c:pt idx="337">
                  <c:v>1145.505569458008</c:v>
                </c:pt>
                <c:pt idx="338">
                  <c:v>1145.107986450195</c:v>
                </c:pt>
                <c:pt idx="339">
                  <c:v>1144.299392700195</c:v>
                </c:pt>
                <c:pt idx="340">
                  <c:v>1144.06526184082</c:v>
                </c:pt>
                <c:pt idx="341">
                  <c:v>1143.878860473633</c:v>
                </c:pt>
                <c:pt idx="342">
                  <c:v>1145.874954223633</c:v>
                </c:pt>
                <c:pt idx="343">
                  <c:v>1146.003005981445</c:v>
                </c:pt>
                <c:pt idx="344">
                  <c:v>1146.518020629883</c:v>
                </c:pt>
                <c:pt idx="345">
                  <c:v>1146.78596496582</c:v>
                </c:pt>
                <c:pt idx="346">
                  <c:v>1146.09211730957</c:v>
                </c:pt>
                <c:pt idx="347">
                  <c:v>1145.815017700195</c:v>
                </c:pt>
                <c:pt idx="348">
                  <c:v>1146.143630981445</c:v>
                </c:pt>
                <c:pt idx="349">
                  <c:v>1146.54035949707</c:v>
                </c:pt>
                <c:pt idx="350">
                  <c:v>1147.75617980957</c:v>
                </c:pt>
                <c:pt idx="351">
                  <c:v>1148.229690551758</c:v>
                </c:pt>
                <c:pt idx="352">
                  <c:v>1146.857620239258</c:v>
                </c:pt>
                <c:pt idx="353">
                  <c:v>1146.951370239258</c:v>
                </c:pt>
                <c:pt idx="354">
                  <c:v>1146.34407043457</c:v>
                </c:pt>
                <c:pt idx="355">
                  <c:v>1144.780227661133</c:v>
                </c:pt>
                <c:pt idx="356">
                  <c:v>1144.81330871582</c:v>
                </c:pt>
                <c:pt idx="357">
                  <c:v>1144.12190246582</c:v>
                </c:pt>
                <c:pt idx="358">
                  <c:v>1145.634475708008</c:v>
                </c:pt>
                <c:pt idx="359">
                  <c:v>1145.617385864258</c:v>
                </c:pt>
                <c:pt idx="360">
                  <c:v>1145.62873840332</c:v>
                </c:pt>
                <c:pt idx="361">
                  <c:v>1145.410354614258</c:v>
                </c:pt>
                <c:pt idx="362">
                  <c:v>1144.714309692383</c:v>
                </c:pt>
                <c:pt idx="363">
                  <c:v>1143.39826965332</c:v>
                </c:pt>
                <c:pt idx="364">
                  <c:v>1142.656936645508</c:v>
                </c:pt>
                <c:pt idx="365">
                  <c:v>1142.781448364258</c:v>
                </c:pt>
                <c:pt idx="366">
                  <c:v>1142.577346801758</c:v>
                </c:pt>
                <c:pt idx="367">
                  <c:v>1140.766189575195</c:v>
                </c:pt>
                <c:pt idx="368">
                  <c:v>1141.167922973633</c:v>
                </c:pt>
                <c:pt idx="369">
                  <c:v>1140.876419067383</c:v>
                </c:pt>
                <c:pt idx="370">
                  <c:v>1141.91926574707</c:v>
                </c:pt>
                <c:pt idx="371">
                  <c:v>1142.214431762695</c:v>
                </c:pt>
                <c:pt idx="372">
                  <c:v>1142.56428527832</c:v>
                </c:pt>
                <c:pt idx="373">
                  <c:v>1143.13215637207</c:v>
                </c:pt>
                <c:pt idx="374">
                  <c:v>1142.499710083008</c:v>
                </c:pt>
                <c:pt idx="375">
                  <c:v>1142.53987121582</c:v>
                </c:pt>
                <c:pt idx="376">
                  <c:v>1144.253982543945</c:v>
                </c:pt>
                <c:pt idx="377">
                  <c:v>1143.418045043945</c:v>
                </c:pt>
                <c:pt idx="378">
                  <c:v>1144.022171020508</c:v>
                </c:pt>
                <c:pt idx="379">
                  <c:v>1143.979202270508</c:v>
                </c:pt>
                <c:pt idx="380">
                  <c:v>1145.006301879883</c:v>
                </c:pt>
                <c:pt idx="381">
                  <c:v>1144.36213684082</c:v>
                </c:pt>
                <c:pt idx="382">
                  <c:v>1144.661087036133</c:v>
                </c:pt>
                <c:pt idx="383">
                  <c:v>1144.895095825195</c:v>
                </c:pt>
                <c:pt idx="384">
                  <c:v>1143.677688598633</c:v>
                </c:pt>
                <c:pt idx="385">
                  <c:v>1144.047073364258</c:v>
                </c:pt>
                <c:pt idx="386">
                  <c:v>1141.699172973633</c:v>
                </c:pt>
                <c:pt idx="387">
                  <c:v>1141.995559692383</c:v>
                </c:pt>
                <c:pt idx="388">
                  <c:v>1141.260940551758</c:v>
                </c:pt>
                <c:pt idx="389">
                  <c:v>1140.00813293457</c:v>
                </c:pt>
                <c:pt idx="390">
                  <c:v>1140.860549926758</c:v>
                </c:pt>
                <c:pt idx="391">
                  <c:v>1141.562088012695</c:v>
                </c:pt>
                <c:pt idx="392">
                  <c:v>1141.840530395508</c:v>
                </c:pt>
                <c:pt idx="393">
                  <c:v>1142.249099731445</c:v>
                </c:pt>
                <c:pt idx="394">
                  <c:v>1142.665115356445</c:v>
                </c:pt>
                <c:pt idx="395">
                  <c:v>1144.018508911133</c:v>
                </c:pt>
                <c:pt idx="396">
                  <c:v>1143.220657348633</c:v>
                </c:pt>
                <c:pt idx="397">
                  <c:v>1144.32600402832</c:v>
                </c:pt>
                <c:pt idx="398">
                  <c:v>1146.76985168457</c:v>
                </c:pt>
                <c:pt idx="399">
                  <c:v>1147.606155395508</c:v>
                </c:pt>
                <c:pt idx="400">
                  <c:v>1148.53205871582</c:v>
                </c:pt>
                <c:pt idx="401">
                  <c:v>1148.864212036133</c:v>
                </c:pt>
                <c:pt idx="402">
                  <c:v>1148.31086730957</c:v>
                </c:pt>
                <c:pt idx="403">
                  <c:v>1147.80793762207</c:v>
                </c:pt>
                <c:pt idx="404">
                  <c:v>1147.766067504883</c:v>
                </c:pt>
                <c:pt idx="405">
                  <c:v>1147.975540161133</c:v>
                </c:pt>
                <c:pt idx="406">
                  <c:v>1147.971145629883</c:v>
                </c:pt>
                <c:pt idx="407">
                  <c:v>1147.219802856445</c:v>
                </c:pt>
                <c:pt idx="408">
                  <c:v>1144.94367980957</c:v>
                </c:pt>
                <c:pt idx="409">
                  <c:v>1145.87092590332</c:v>
                </c:pt>
                <c:pt idx="410">
                  <c:v>1146.009353637695</c:v>
                </c:pt>
                <c:pt idx="411">
                  <c:v>1145.024612426758</c:v>
                </c:pt>
                <c:pt idx="412">
                  <c:v>1144.71614074707</c:v>
                </c:pt>
                <c:pt idx="413">
                  <c:v>1145.087356567383</c:v>
                </c:pt>
                <c:pt idx="414">
                  <c:v>1144.459548950195</c:v>
                </c:pt>
                <c:pt idx="415">
                  <c:v>1144.186965942383</c:v>
                </c:pt>
                <c:pt idx="416">
                  <c:v>1144.034866333008</c:v>
                </c:pt>
                <c:pt idx="417">
                  <c:v>1143.419509887695</c:v>
                </c:pt>
                <c:pt idx="418">
                  <c:v>1143.004470825195</c:v>
                </c:pt>
                <c:pt idx="419">
                  <c:v>1142.64192199707</c:v>
                </c:pt>
                <c:pt idx="420">
                  <c:v>1142.49201965332</c:v>
                </c:pt>
                <c:pt idx="421">
                  <c:v>1142.282180786133</c:v>
                </c:pt>
                <c:pt idx="422">
                  <c:v>1141.882400512695</c:v>
                </c:pt>
                <c:pt idx="423">
                  <c:v>1142.235427856445</c:v>
                </c:pt>
                <c:pt idx="424">
                  <c:v>1142.08918762207</c:v>
                </c:pt>
                <c:pt idx="425">
                  <c:v>1141.509475708008</c:v>
                </c:pt>
                <c:pt idx="426">
                  <c:v>1140.979568481445</c:v>
                </c:pt>
                <c:pt idx="427">
                  <c:v>1140.500076293945</c:v>
                </c:pt>
                <c:pt idx="428">
                  <c:v>1140.612258911133</c:v>
                </c:pt>
                <c:pt idx="429">
                  <c:v>1140.206497192383</c:v>
                </c:pt>
                <c:pt idx="430">
                  <c:v>1139.732620239258</c:v>
                </c:pt>
                <c:pt idx="431">
                  <c:v>1139.542068481445</c:v>
                </c:pt>
                <c:pt idx="432">
                  <c:v>1138.41584777832</c:v>
                </c:pt>
                <c:pt idx="433">
                  <c:v>1137.576858520508</c:v>
                </c:pt>
                <c:pt idx="434">
                  <c:v>1137.435989379883</c:v>
                </c:pt>
                <c:pt idx="435">
                  <c:v>1136.794631958008</c:v>
                </c:pt>
                <c:pt idx="436">
                  <c:v>1137.453323364258</c:v>
                </c:pt>
                <c:pt idx="437">
                  <c:v>1137.29280090332</c:v>
                </c:pt>
                <c:pt idx="438">
                  <c:v>1136.88020324707</c:v>
                </c:pt>
                <c:pt idx="439">
                  <c:v>1139.290237426758</c:v>
                </c:pt>
                <c:pt idx="440">
                  <c:v>1139.029495239258</c:v>
                </c:pt>
                <c:pt idx="441">
                  <c:v>1139.258499145508</c:v>
                </c:pt>
                <c:pt idx="442">
                  <c:v>1138.538772583008</c:v>
                </c:pt>
                <c:pt idx="443">
                  <c:v>1138.500686645508</c:v>
                </c:pt>
                <c:pt idx="444">
                  <c:v>1138.94172668457</c:v>
                </c:pt>
                <c:pt idx="445">
                  <c:v>1137.04328918457</c:v>
                </c:pt>
                <c:pt idx="446">
                  <c:v>1136.603103637695</c:v>
                </c:pt>
                <c:pt idx="447">
                  <c:v>1137.973098754883</c:v>
                </c:pt>
                <c:pt idx="448">
                  <c:v>1138.469314575195</c:v>
                </c:pt>
                <c:pt idx="449">
                  <c:v>1138.20539855957</c:v>
                </c:pt>
                <c:pt idx="450">
                  <c:v>1138.071975708008</c:v>
                </c:pt>
                <c:pt idx="451">
                  <c:v>1137.651321411133</c:v>
                </c:pt>
                <c:pt idx="452">
                  <c:v>1137.381057739258</c:v>
                </c:pt>
                <c:pt idx="453">
                  <c:v>1138.026077270508</c:v>
                </c:pt>
                <c:pt idx="454">
                  <c:v>1135.969192504883</c:v>
                </c:pt>
                <c:pt idx="455">
                  <c:v>1137.845413208008</c:v>
                </c:pt>
                <c:pt idx="456">
                  <c:v>1138.569412231445</c:v>
                </c:pt>
                <c:pt idx="457">
                  <c:v>1138.781448364258</c:v>
                </c:pt>
                <c:pt idx="458">
                  <c:v>1139.028274536133</c:v>
                </c:pt>
                <c:pt idx="459">
                  <c:v>1138.455520629883</c:v>
                </c:pt>
                <c:pt idx="460">
                  <c:v>1139.927810668945</c:v>
                </c:pt>
                <c:pt idx="461">
                  <c:v>1141.231521606445</c:v>
                </c:pt>
                <c:pt idx="462">
                  <c:v>1141.03010559082</c:v>
                </c:pt>
                <c:pt idx="463">
                  <c:v>1141.35188293457</c:v>
                </c:pt>
                <c:pt idx="464">
                  <c:v>1141.441970825195</c:v>
                </c:pt>
                <c:pt idx="465">
                  <c:v>1141.393020629883</c:v>
                </c:pt>
                <c:pt idx="466">
                  <c:v>1141.805374145508</c:v>
                </c:pt>
                <c:pt idx="467">
                  <c:v>1142.628860473633</c:v>
                </c:pt>
                <c:pt idx="468">
                  <c:v>1141.935012817383</c:v>
                </c:pt>
                <c:pt idx="469">
                  <c:v>1141.789260864258</c:v>
                </c:pt>
                <c:pt idx="470">
                  <c:v>1141.584915161133</c:v>
                </c:pt>
                <c:pt idx="471">
                  <c:v>1140.53303527832</c:v>
                </c:pt>
                <c:pt idx="472">
                  <c:v>1140.728591918945</c:v>
                </c:pt>
                <c:pt idx="473">
                  <c:v>1141.40803527832</c:v>
                </c:pt>
                <c:pt idx="474">
                  <c:v>1140.827224731445</c:v>
                </c:pt>
                <c:pt idx="475">
                  <c:v>1140.35383605957</c:v>
                </c:pt>
                <c:pt idx="476">
                  <c:v>1139.776443481445</c:v>
                </c:pt>
                <c:pt idx="477">
                  <c:v>1140.198318481445</c:v>
                </c:pt>
                <c:pt idx="478">
                  <c:v>1139.541213989258</c:v>
                </c:pt>
                <c:pt idx="479">
                  <c:v>1139.92073059082</c:v>
                </c:pt>
                <c:pt idx="480">
                  <c:v>1140.380081176758</c:v>
                </c:pt>
                <c:pt idx="481">
                  <c:v>1140.552932739258</c:v>
                </c:pt>
                <c:pt idx="482">
                  <c:v>1141.28059387207</c:v>
                </c:pt>
                <c:pt idx="483">
                  <c:v>1141.273025512695</c:v>
                </c:pt>
                <c:pt idx="484">
                  <c:v>1140.699905395508</c:v>
                </c:pt>
                <c:pt idx="485">
                  <c:v>1140.56819152832</c:v>
                </c:pt>
                <c:pt idx="486">
                  <c:v>1140.05403137207</c:v>
                </c:pt>
                <c:pt idx="487">
                  <c:v>1140.29182434082</c:v>
                </c:pt>
                <c:pt idx="488">
                  <c:v>1141.86799621582</c:v>
                </c:pt>
                <c:pt idx="489">
                  <c:v>1141.652786254883</c:v>
                </c:pt>
                <c:pt idx="490">
                  <c:v>1140.92854309082</c:v>
                </c:pt>
                <c:pt idx="491">
                  <c:v>1141.215042114258</c:v>
                </c:pt>
                <c:pt idx="492">
                  <c:v>1140.286819458008</c:v>
                </c:pt>
                <c:pt idx="493">
                  <c:v>1139.515335083008</c:v>
                </c:pt>
                <c:pt idx="494">
                  <c:v>1140.172073364258</c:v>
                </c:pt>
                <c:pt idx="495">
                  <c:v>1139.174026489258</c:v>
                </c:pt>
                <c:pt idx="496">
                  <c:v>1139.484085083008</c:v>
                </c:pt>
                <c:pt idx="497">
                  <c:v>1140.11018371582</c:v>
                </c:pt>
                <c:pt idx="498">
                  <c:v>1141.112503051758</c:v>
                </c:pt>
                <c:pt idx="499">
                  <c:v>1140.752883911133</c:v>
                </c:pt>
                <c:pt idx="500">
                  <c:v>1141.294021606445</c:v>
                </c:pt>
                <c:pt idx="501">
                  <c:v>1139.58723449707</c:v>
                </c:pt>
                <c:pt idx="502">
                  <c:v>1139.55793762207</c:v>
                </c:pt>
                <c:pt idx="503">
                  <c:v>1140.042678833008</c:v>
                </c:pt>
                <c:pt idx="504">
                  <c:v>1139.139236450195</c:v>
                </c:pt>
                <c:pt idx="505">
                  <c:v>1138.722732543945</c:v>
                </c:pt>
                <c:pt idx="506">
                  <c:v>1139.26985168457</c:v>
                </c:pt>
                <c:pt idx="507">
                  <c:v>1138.718215942383</c:v>
                </c:pt>
                <c:pt idx="508">
                  <c:v>1140.73762512207</c:v>
                </c:pt>
                <c:pt idx="509">
                  <c:v>1140.571365356445</c:v>
                </c:pt>
                <c:pt idx="510">
                  <c:v>1140.672805786133</c:v>
                </c:pt>
                <c:pt idx="511">
                  <c:v>1140.093460083008</c:v>
                </c:pt>
                <c:pt idx="512">
                  <c:v>1138.604080200195</c:v>
                </c:pt>
                <c:pt idx="513">
                  <c:v>1139.216018676758</c:v>
                </c:pt>
                <c:pt idx="514">
                  <c:v>1139.147415161133</c:v>
                </c:pt>
                <c:pt idx="515">
                  <c:v>1139.55940246582</c:v>
                </c:pt>
                <c:pt idx="516">
                  <c:v>1140.641189575195</c:v>
                </c:pt>
                <c:pt idx="517">
                  <c:v>1140.659378051758</c:v>
                </c:pt>
                <c:pt idx="518">
                  <c:v>1141.504104614258</c:v>
                </c:pt>
                <c:pt idx="519">
                  <c:v>1141.30891418457</c:v>
                </c:pt>
                <c:pt idx="520">
                  <c:v>1140.820510864258</c:v>
                </c:pt>
                <c:pt idx="521">
                  <c:v>1141.96223449707</c:v>
                </c:pt>
                <c:pt idx="522">
                  <c:v>1141.249465942383</c:v>
                </c:pt>
                <c:pt idx="523">
                  <c:v>1141.425735473633</c:v>
                </c:pt>
                <c:pt idx="524">
                  <c:v>1141.518630981445</c:v>
                </c:pt>
                <c:pt idx="525">
                  <c:v>1142.179397583008</c:v>
                </c:pt>
                <c:pt idx="526">
                  <c:v>1142.833694458008</c:v>
                </c:pt>
                <c:pt idx="527">
                  <c:v>1143.93830871582</c:v>
                </c:pt>
                <c:pt idx="528">
                  <c:v>1145.008255004883</c:v>
                </c:pt>
                <c:pt idx="529">
                  <c:v>1143.778884887695</c:v>
                </c:pt>
                <c:pt idx="530">
                  <c:v>1144.498489379883</c:v>
                </c:pt>
                <c:pt idx="531">
                  <c:v>1143.702224731445</c:v>
                </c:pt>
                <c:pt idx="532">
                  <c:v>1143.998123168945</c:v>
                </c:pt>
                <c:pt idx="533">
                  <c:v>1144.801467895508</c:v>
                </c:pt>
                <c:pt idx="534">
                  <c:v>1144.746292114258</c:v>
                </c:pt>
                <c:pt idx="535">
                  <c:v>1146.10676574707</c:v>
                </c:pt>
                <c:pt idx="536">
                  <c:v>1144.18928527832</c:v>
                </c:pt>
                <c:pt idx="537">
                  <c:v>1145.15217590332</c:v>
                </c:pt>
                <c:pt idx="538">
                  <c:v>1145.274002075195</c:v>
                </c:pt>
                <c:pt idx="539">
                  <c:v>1145.138381958008</c:v>
                </c:pt>
                <c:pt idx="540">
                  <c:v>1146.247756958008</c:v>
                </c:pt>
                <c:pt idx="541">
                  <c:v>1146.605545043945</c:v>
                </c:pt>
                <c:pt idx="542">
                  <c:v>1146.541458129883</c:v>
                </c:pt>
                <c:pt idx="543">
                  <c:v>1146.000686645508</c:v>
                </c:pt>
                <c:pt idx="544">
                  <c:v>1145.163284301758</c:v>
                </c:pt>
                <c:pt idx="545">
                  <c:v>1145.970291137695</c:v>
                </c:pt>
                <c:pt idx="546">
                  <c:v>1146.60334777832</c:v>
                </c:pt>
                <c:pt idx="547">
                  <c:v>1146.241653442383</c:v>
                </c:pt>
                <c:pt idx="548">
                  <c:v>1145.646072387695</c:v>
                </c:pt>
                <c:pt idx="549">
                  <c:v>1146.65608215332</c:v>
                </c:pt>
                <c:pt idx="550">
                  <c:v>1146.816116333008</c:v>
                </c:pt>
                <c:pt idx="551">
                  <c:v>1146.422927856445</c:v>
                </c:pt>
                <c:pt idx="552">
                  <c:v>1146.803421020508</c:v>
                </c:pt>
                <c:pt idx="553">
                  <c:v>1146.775344848633</c:v>
                </c:pt>
                <c:pt idx="554">
                  <c:v>1145.826858520508</c:v>
                </c:pt>
                <c:pt idx="555">
                  <c:v>1146.109451293945</c:v>
                </c:pt>
                <c:pt idx="556">
                  <c:v>1145.530715942383</c:v>
                </c:pt>
                <c:pt idx="557">
                  <c:v>1145.689529418945</c:v>
                </c:pt>
                <c:pt idx="558">
                  <c:v>1145.179153442383</c:v>
                </c:pt>
                <c:pt idx="559">
                  <c:v>1144.519119262695</c:v>
                </c:pt>
                <c:pt idx="560">
                  <c:v>1144.733840942383</c:v>
                </c:pt>
                <c:pt idx="561">
                  <c:v>1144.305252075195</c:v>
                </c:pt>
                <c:pt idx="562">
                  <c:v>1143.77864074707</c:v>
                </c:pt>
                <c:pt idx="563">
                  <c:v>1143.63703918457</c:v>
                </c:pt>
                <c:pt idx="564">
                  <c:v>1142.916580200195</c:v>
                </c:pt>
                <c:pt idx="565">
                  <c:v>1144.153762817383</c:v>
                </c:pt>
                <c:pt idx="566">
                  <c:v>1143.480545043945</c:v>
                </c:pt>
                <c:pt idx="567">
                  <c:v>1144.07258605957</c:v>
                </c:pt>
                <c:pt idx="568">
                  <c:v>1143.346878051758</c:v>
                </c:pt>
                <c:pt idx="569">
                  <c:v>1142.436111450195</c:v>
                </c:pt>
                <c:pt idx="570">
                  <c:v>1142.476150512695</c:v>
                </c:pt>
                <c:pt idx="571">
                  <c:v>1142.839920043945</c:v>
                </c:pt>
                <c:pt idx="572">
                  <c:v>1143.760940551758</c:v>
                </c:pt>
                <c:pt idx="573">
                  <c:v>1144.005813598633</c:v>
                </c:pt>
                <c:pt idx="574">
                  <c:v>1143.130935668945</c:v>
                </c:pt>
                <c:pt idx="575">
                  <c:v>1144.198440551758</c:v>
                </c:pt>
                <c:pt idx="576">
                  <c:v>1144.840774536133</c:v>
                </c:pt>
                <c:pt idx="577">
                  <c:v>1146.138137817383</c:v>
                </c:pt>
                <c:pt idx="578">
                  <c:v>1145.088455200195</c:v>
                </c:pt>
                <c:pt idx="579">
                  <c:v>1145.117263793945</c:v>
                </c:pt>
                <c:pt idx="580">
                  <c:v>1145.102615356445</c:v>
                </c:pt>
                <c:pt idx="581">
                  <c:v>1145.375076293945</c:v>
                </c:pt>
                <c:pt idx="582">
                  <c:v>1145.846145629883</c:v>
                </c:pt>
                <c:pt idx="583">
                  <c:v>1146.635208129883</c:v>
                </c:pt>
                <c:pt idx="584">
                  <c:v>1146.796340942383</c:v>
                </c:pt>
                <c:pt idx="585">
                  <c:v>1146.782302856445</c:v>
                </c:pt>
                <c:pt idx="586">
                  <c:v>1146.413772583008</c:v>
                </c:pt>
                <c:pt idx="587">
                  <c:v>1146.050369262695</c:v>
                </c:pt>
                <c:pt idx="588">
                  <c:v>1145.43928527832</c:v>
                </c:pt>
                <c:pt idx="589">
                  <c:v>1145.608108520508</c:v>
                </c:pt>
                <c:pt idx="590">
                  <c:v>1146.27619934082</c:v>
                </c:pt>
                <c:pt idx="591">
                  <c:v>1146.05451965332</c:v>
                </c:pt>
                <c:pt idx="592">
                  <c:v>1146.52326965332</c:v>
                </c:pt>
                <c:pt idx="593">
                  <c:v>1147.460647583008</c:v>
                </c:pt>
                <c:pt idx="594">
                  <c:v>1148.05403137207</c:v>
                </c:pt>
                <c:pt idx="595">
                  <c:v>1147.75373840332</c:v>
                </c:pt>
                <c:pt idx="596">
                  <c:v>1148.147171020508</c:v>
                </c:pt>
                <c:pt idx="597">
                  <c:v>1147.625686645508</c:v>
                </c:pt>
                <c:pt idx="598">
                  <c:v>1149.329055786133</c:v>
                </c:pt>
                <c:pt idx="599">
                  <c:v>1150.173294067383</c:v>
                </c:pt>
                <c:pt idx="600">
                  <c:v>1149.977127075195</c:v>
                </c:pt>
                <c:pt idx="601">
                  <c:v>1150.77326965332</c:v>
                </c:pt>
                <c:pt idx="602">
                  <c:v>1149.87483215332</c:v>
                </c:pt>
                <c:pt idx="603">
                  <c:v>1149.971633911133</c:v>
                </c:pt>
                <c:pt idx="604">
                  <c:v>1150.04719543457</c:v>
                </c:pt>
                <c:pt idx="605">
                  <c:v>1149.73323059082</c:v>
                </c:pt>
                <c:pt idx="606">
                  <c:v>1151.043045043945</c:v>
                </c:pt>
                <c:pt idx="607">
                  <c:v>1151.97688293457</c:v>
                </c:pt>
                <c:pt idx="608">
                  <c:v>1152.89924621582</c:v>
                </c:pt>
                <c:pt idx="609">
                  <c:v>1153.00129699707</c:v>
                </c:pt>
                <c:pt idx="610">
                  <c:v>1152.873489379883</c:v>
                </c:pt>
                <c:pt idx="611">
                  <c:v>1154.026321411133</c:v>
                </c:pt>
                <c:pt idx="612">
                  <c:v>1152.16633605957</c:v>
                </c:pt>
                <c:pt idx="613">
                  <c:v>1152.807083129883</c:v>
                </c:pt>
                <c:pt idx="614">
                  <c:v>1153.765701293945</c:v>
                </c:pt>
                <c:pt idx="615">
                  <c:v>1153.716995239258</c:v>
                </c:pt>
                <c:pt idx="616">
                  <c:v>1151.652542114258</c:v>
                </c:pt>
                <c:pt idx="617">
                  <c:v>1151.54475402832</c:v>
                </c:pt>
                <c:pt idx="618">
                  <c:v>1151.580032348633</c:v>
                </c:pt>
                <c:pt idx="619">
                  <c:v>1151.89289855957</c:v>
                </c:pt>
                <c:pt idx="620">
                  <c:v>1152.182083129883</c:v>
                </c:pt>
                <c:pt idx="621">
                  <c:v>1151.79866027832</c:v>
                </c:pt>
                <c:pt idx="622">
                  <c:v>1151.185745239258</c:v>
                </c:pt>
                <c:pt idx="623">
                  <c:v>1150.83674621582</c:v>
                </c:pt>
                <c:pt idx="624">
                  <c:v>1151.52864074707</c:v>
                </c:pt>
                <c:pt idx="625">
                  <c:v>1150.529251098633</c:v>
                </c:pt>
                <c:pt idx="626">
                  <c:v>1150.615676879883</c:v>
                </c:pt>
                <c:pt idx="627">
                  <c:v>1151.65950012207</c:v>
                </c:pt>
                <c:pt idx="628">
                  <c:v>1151.703079223633</c:v>
                </c:pt>
                <c:pt idx="629">
                  <c:v>1151.84407043457</c:v>
                </c:pt>
                <c:pt idx="630">
                  <c:v>1152.911819458008</c:v>
                </c:pt>
                <c:pt idx="631">
                  <c:v>1153.721389770508</c:v>
                </c:pt>
                <c:pt idx="632">
                  <c:v>1153.59358215332</c:v>
                </c:pt>
                <c:pt idx="633">
                  <c:v>1153.90022277832</c:v>
                </c:pt>
                <c:pt idx="634">
                  <c:v>1154.32258605957</c:v>
                </c:pt>
                <c:pt idx="635">
                  <c:v>1152.79426574707</c:v>
                </c:pt>
                <c:pt idx="636">
                  <c:v>1152.69172668457</c:v>
                </c:pt>
                <c:pt idx="637">
                  <c:v>1153.143142700195</c:v>
                </c:pt>
                <c:pt idx="638">
                  <c:v>1152.41926574707</c:v>
                </c:pt>
                <c:pt idx="639">
                  <c:v>1153.884841918945</c:v>
                </c:pt>
                <c:pt idx="640">
                  <c:v>1154.542190551758</c:v>
                </c:pt>
                <c:pt idx="641">
                  <c:v>1153.807327270508</c:v>
                </c:pt>
                <c:pt idx="642">
                  <c:v>1155.15657043457</c:v>
                </c:pt>
                <c:pt idx="643">
                  <c:v>1155.664016723633</c:v>
                </c:pt>
                <c:pt idx="644">
                  <c:v>1156.437454223633</c:v>
                </c:pt>
                <c:pt idx="645">
                  <c:v>1157.362380981445</c:v>
                </c:pt>
                <c:pt idx="646">
                  <c:v>1157.947341918945</c:v>
                </c:pt>
                <c:pt idx="647">
                  <c:v>1159.12825012207</c:v>
                </c:pt>
                <c:pt idx="648">
                  <c:v>1157.901931762695</c:v>
                </c:pt>
                <c:pt idx="649">
                  <c:v>1159.09065246582</c:v>
                </c:pt>
                <c:pt idx="650">
                  <c:v>1158.635452270508</c:v>
                </c:pt>
                <c:pt idx="651">
                  <c:v>1158.800979614258</c:v>
                </c:pt>
                <c:pt idx="652">
                  <c:v>1158.45783996582</c:v>
                </c:pt>
                <c:pt idx="653">
                  <c:v>1158.382766723633</c:v>
                </c:pt>
                <c:pt idx="654">
                  <c:v>1157.964553833008</c:v>
                </c:pt>
                <c:pt idx="655">
                  <c:v>1158.247756958008</c:v>
                </c:pt>
                <c:pt idx="656">
                  <c:v>1157.57356262207</c:v>
                </c:pt>
                <c:pt idx="657">
                  <c:v>1157.934768676758</c:v>
                </c:pt>
                <c:pt idx="658">
                  <c:v>1157.889358520508</c:v>
                </c:pt>
                <c:pt idx="659">
                  <c:v>1158.74201965332</c:v>
                </c:pt>
                <c:pt idx="660">
                  <c:v>1158.333694458008</c:v>
                </c:pt>
                <c:pt idx="661">
                  <c:v>1158.272537231445</c:v>
                </c:pt>
                <c:pt idx="662">
                  <c:v>1158.203567504883</c:v>
                </c:pt>
                <c:pt idx="663">
                  <c:v>1157.752883911133</c:v>
                </c:pt>
                <c:pt idx="664">
                  <c:v>1158.02961730957</c:v>
                </c:pt>
                <c:pt idx="665">
                  <c:v>1157.879592895508</c:v>
                </c:pt>
                <c:pt idx="666">
                  <c:v>1158.383743286133</c:v>
                </c:pt>
                <c:pt idx="667">
                  <c:v>1157.427932739258</c:v>
                </c:pt>
                <c:pt idx="668">
                  <c:v>1157.134231567383</c:v>
                </c:pt>
                <c:pt idx="669">
                  <c:v>1156.853469848633</c:v>
                </c:pt>
                <c:pt idx="670">
                  <c:v>1157.500930786133</c:v>
                </c:pt>
                <c:pt idx="671">
                  <c:v>1157.475540161133</c:v>
                </c:pt>
                <c:pt idx="672">
                  <c:v>1159.04963684082</c:v>
                </c:pt>
                <c:pt idx="673">
                  <c:v>1158.932205200195</c:v>
                </c:pt>
                <c:pt idx="674">
                  <c:v>1160.19465637207</c:v>
                </c:pt>
                <c:pt idx="675">
                  <c:v>1159.601638793945</c:v>
                </c:pt>
                <c:pt idx="676">
                  <c:v>1158.993728637695</c:v>
                </c:pt>
                <c:pt idx="677">
                  <c:v>1159.836380004883</c:v>
                </c:pt>
                <c:pt idx="678">
                  <c:v>1159.636306762695</c:v>
                </c:pt>
                <c:pt idx="679">
                  <c:v>1158.431716918945</c:v>
                </c:pt>
                <c:pt idx="680">
                  <c:v>1158.859573364258</c:v>
                </c:pt>
                <c:pt idx="681">
                  <c:v>1160.102249145508</c:v>
                </c:pt>
                <c:pt idx="682">
                  <c:v>1159.58576965332</c:v>
                </c:pt>
                <c:pt idx="683">
                  <c:v>1159.49885559082</c:v>
                </c:pt>
                <c:pt idx="684">
                  <c:v>1159.691604614258</c:v>
                </c:pt>
                <c:pt idx="685">
                  <c:v>1160.45393371582</c:v>
                </c:pt>
                <c:pt idx="686">
                  <c:v>1161.140579223633</c:v>
                </c:pt>
                <c:pt idx="687">
                  <c:v>1161.205154418945</c:v>
                </c:pt>
                <c:pt idx="688">
                  <c:v>1162.122634887695</c:v>
                </c:pt>
                <c:pt idx="689">
                  <c:v>1161.17366027832</c:v>
                </c:pt>
                <c:pt idx="690">
                  <c:v>1160.201370239258</c:v>
                </c:pt>
                <c:pt idx="691">
                  <c:v>1160.551834106445</c:v>
                </c:pt>
                <c:pt idx="692">
                  <c:v>1160.599563598633</c:v>
                </c:pt>
                <c:pt idx="693">
                  <c:v>1160.936233520508</c:v>
                </c:pt>
                <c:pt idx="694">
                  <c:v>1161.210647583008</c:v>
                </c:pt>
                <c:pt idx="695">
                  <c:v>1160.103591918945</c:v>
                </c:pt>
                <c:pt idx="696">
                  <c:v>1159.993850708008</c:v>
                </c:pt>
                <c:pt idx="697">
                  <c:v>1162.18733215332</c:v>
                </c:pt>
                <c:pt idx="698">
                  <c:v>1161.01643371582</c:v>
                </c:pt>
                <c:pt idx="699">
                  <c:v>1159.38606262207</c:v>
                </c:pt>
                <c:pt idx="700">
                  <c:v>1159.313430786133</c:v>
                </c:pt>
                <c:pt idx="701">
                  <c:v>1160.491653442383</c:v>
                </c:pt>
                <c:pt idx="702">
                  <c:v>1162.277542114258</c:v>
                </c:pt>
                <c:pt idx="703">
                  <c:v>1162.15803527832</c:v>
                </c:pt>
                <c:pt idx="704">
                  <c:v>1162.77766418457</c:v>
                </c:pt>
                <c:pt idx="705">
                  <c:v>1162.703811645508</c:v>
                </c:pt>
                <c:pt idx="706">
                  <c:v>1160.929763793945</c:v>
                </c:pt>
                <c:pt idx="707">
                  <c:v>1160.578201293945</c:v>
                </c:pt>
                <c:pt idx="708">
                  <c:v>1159.316360473633</c:v>
                </c:pt>
                <c:pt idx="709">
                  <c:v>1159.65315246582</c:v>
                </c:pt>
                <c:pt idx="710">
                  <c:v>1160.70686340332</c:v>
                </c:pt>
                <c:pt idx="711">
                  <c:v>1160.624221801758</c:v>
                </c:pt>
                <c:pt idx="712">
                  <c:v>1161.218704223633</c:v>
                </c:pt>
                <c:pt idx="713">
                  <c:v>1160.240310668945</c:v>
                </c:pt>
                <c:pt idx="714">
                  <c:v>1159.428787231445</c:v>
                </c:pt>
                <c:pt idx="715">
                  <c:v>1159.202224731445</c:v>
                </c:pt>
                <c:pt idx="716">
                  <c:v>1158.761795043945</c:v>
                </c:pt>
                <c:pt idx="717">
                  <c:v>1160.891677856445</c:v>
                </c:pt>
                <c:pt idx="718">
                  <c:v>1161.03010559082</c:v>
                </c:pt>
                <c:pt idx="719">
                  <c:v>1160.163284301758</c:v>
                </c:pt>
                <c:pt idx="720">
                  <c:v>1160.235549926758</c:v>
                </c:pt>
                <c:pt idx="721">
                  <c:v>1160.768753051758</c:v>
                </c:pt>
                <c:pt idx="722">
                  <c:v>1161.59309387207</c:v>
                </c:pt>
                <c:pt idx="723">
                  <c:v>1160.410354614258</c:v>
                </c:pt>
                <c:pt idx="724">
                  <c:v>1159.898513793945</c:v>
                </c:pt>
                <c:pt idx="725">
                  <c:v>1159.63117980957</c:v>
                </c:pt>
                <c:pt idx="726">
                  <c:v>1160.278884887695</c:v>
                </c:pt>
                <c:pt idx="727">
                  <c:v>1160.095169067383</c:v>
                </c:pt>
                <c:pt idx="728">
                  <c:v>1160.030715942383</c:v>
                </c:pt>
                <c:pt idx="729">
                  <c:v>1157.85041809082</c:v>
                </c:pt>
                <c:pt idx="730">
                  <c:v>1158.765335083008</c:v>
                </c:pt>
                <c:pt idx="731">
                  <c:v>1159.336624145508</c:v>
                </c:pt>
                <c:pt idx="732">
                  <c:v>1159.10578918457</c:v>
                </c:pt>
                <c:pt idx="733">
                  <c:v>1158.658279418945</c:v>
                </c:pt>
                <c:pt idx="734">
                  <c:v>1159.589797973633</c:v>
                </c:pt>
                <c:pt idx="735">
                  <c:v>1159.485061645508</c:v>
                </c:pt>
                <c:pt idx="736">
                  <c:v>1159.770095825195</c:v>
                </c:pt>
                <c:pt idx="737">
                  <c:v>1160.431838989258</c:v>
                </c:pt>
                <c:pt idx="738">
                  <c:v>1159.661209106445</c:v>
                </c:pt>
                <c:pt idx="739">
                  <c:v>1159.337844848633</c:v>
                </c:pt>
                <c:pt idx="740">
                  <c:v>1159.157669067383</c:v>
                </c:pt>
                <c:pt idx="741">
                  <c:v>1157.700393676758</c:v>
                </c:pt>
                <c:pt idx="742">
                  <c:v>1158.190628051758</c:v>
                </c:pt>
                <c:pt idx="743">
                  <c:v>1157.776443481445</c:v>
                </c:pt>
                <c:pt idx="744">
                  <c:v>1157.39924621582</c:v>
                </c:pt>
                <c:pt idx="745">
                  <c:v>1156.785232543945</c:v>
                </c:pt>
                <c:pt idx="746">
                  <c:v>1157.550857543945</c:v>
                </c:pt>
                <c:pt idx="747">
                  <c:v>1157.935745239258</c:v>
                </c:pt>
                <c:pt idx="748">
                  <c:v>1158.290603637695</c:v>
                </c:pt>
                <c:pt idx="749">
                  <c:v>1156.899978637695</c:v>
                </c:pt>
                <c:pt idx="750">
                  <c:v>1157.49348449707</c:v>
                </c:pt>
                <c:pt idx="751">
                  <c:v>1156.265823364258</c:v>
                </c:pt>
                <c:pt idx="752">
                  <c:v>1156.772659301758</c:v>
                </c:pt>
                <c:pt idx="753">
                  <c:v>1157.534133911133</c:v>
                </c:pt>
                <c:pt idx="754">
                  <c:v>1157.815628051758</c:v>
                </c:pt>
                <c:pt idx="755">
                  <c:v>1158.10090637207</c:v>
                </c:pt>
                <c:pt idx="756">
                  <c:v>1158.273513793945</c:v>
                </c:pt>
                <c:pt idx="757">
                  <c:v>1158.42512512207</c:v>
                </c:pt>
                <c:pt idx="758">
                  <c:v>1158.05549621582</c:v>
                </c:pt>
                <c:pt idx="759">
                  <c:v>1157.958450317383</c:v>
                </c:pt>
                <c:pt idx="760">
                  <c:v>1158.594314575195</c:v>
                </c:pt>
                <c:pt idx="761">
                  <c:v>1159.192825317383</c:v>
                </c:pt>
                <c:pt idx="762">
                  <c:v>1159.148513793945</c:v>
                </c:pt>
                <c:pt idx="763">
                  <c:v>1159.335525512695</c:v>
                </c:pt>
                <c:pt idx="764">
                  <c:v>1160.076248168945</c:v>
                </c:pt>
                <c:pt idx="765">
                  <c:v>1161.271926879883</c:v>
                </c:pt>
                <c:pt idx="766">
                  <c:v>1162.72151184082</c:v>
                </c:pt>
                <c:pt idx="767">
                  <c:v>1164.776809692383</c:v>
                </c:pt>
                <c:pt idx="768">
                  <c:v>1164.645217895508</c:v>
                </c:pt>
                <c:pt idx="769">
                  <c:v>1163.776565551758</c:v>
                </c:pt>
                <c:pt idx="770">
                  <c:v>1163.521926879883</c:v>
                </c:pt>
                <c:pt idx="771">
                  <c:v>1163.716262817383</c:v>
                </c:pt>
                <c:pt idx="772">
                  <c:v>1162.795852661133</c:v>
                </c:pt>
                <c:pt idx="773">
                  <c:v>1163.036331176758</c:v>
                </c:pt>
                <c:pt idx="774">
                  <c:v>1163.149124145508</c:v>
                </c:pt>
                <c:pt idx="775">
                  <c:v>1162.341995239258</c:v>
                </c:pt>
                <c:pt idx="776">
                  <c:v>1161.849319458008</c:v>
                </c:pt>
                <c:pt idx="777">
                  <c:v>1161.763137817383</c:v>
                </c:pt>
                <c:pt idx="778">
                  <c:v>1160.116409301758</c:v>
                </c:pt>
                <c:pt idx="779">
                  <c:v>1161.00325012207</c:v>
                </c:pt>
                <c:pt idx="780">
                  <c:v>1161.333084106445</c:v>
                </c:pt>
                <c:pt idx="781">
                  <c:v>1161.41145324707</c:v>
                </c:pt>
                <c:pt idx="782">
                  <c:v>1161.463333129883</c:v>
                </c:pt>
                <c:pt idx="783">
                  <c:v>1160.982376098633</c:v>
                </c:pt>
                <c:pt idx="784">
                  <c:v>1159.141189575195</c:v>
                </c:pt>
                <c:pt idx="785">
                  <c:v>1158.570510864258</c:v>
                </c:pt>
                <c:pt idx="786">
                  <c:v>1157.996780395508</c:v>
                </c:pt>
                <c:pt idx="787">
                  <c:v>1157.425003051758</c:v>
                </c:pt>
                <c:pt idx="788">
                  <c:v>1157.433670043945</c:v>
                </c:pt>
                <c:pt idx="789">
                  <c:v>1157.39680480957</c:v>
                </c:pt>
                <c:pt idx="790">
                  <c:v>1157.04475402832</c:v>
                </c:pt>
                <c:pt idx="791">
                  <c:v>1154.65412902832</c:v>
                </c:pt>
                <c:pt idx="792">
                  <c:v>1154.084671020508</c:v>
                </c:pt>
                <c:pt idx="793">
                  <c:v>1155.425491333008</c:v>
                </c:pt>
                <c:pt idx="794">
                  <c:v>1156.70442199707</c:v>
                </c:pt>
                <c:pt idx="795">
                  <c:v>1157.523147583008</c:v>
                </c:pt>
                <c:pt idx="796">
                  <c:v>1157.506790161133</c:v>
                </c:pt>
                <c:pt idx="797">
                  <c:v>1157.823440551758</c:v>
                </c:pt>
                <c:pt idx="798">
                  <c:v>1158.067825317383</c:v>
                </c:pt>
                <c:pt idx="799">
                  <c:v>1158.70051574707</c:v>
                </c:pt>
                <c:pt idx="800">
                  <c:v>1158.856399536133</c:v>
                </c:pt>
                <c:pt idx="801">
                  <c:v>1159.812454223633</c:v>
                </c:pt>
                <c:pt idx="802">
                  <c:v>1158.766067504883</c:v>
                </c:pt>
                <c:pt idx="803">
                  <c:v>1157.993118286133</c:v>
                </c:pt>
                <c:pt idx="804">
                  <c:v>1158.07698059082</c:v>
                </c:pt>
                <c:pt idx="805">
                  <c:v>1156.161575317383</c:v>
                </c:pt>
                <c:pt idx="806">
                  <c:v>1157.063186645508</c:v>
                </c:pt>
                <c:pt idx="807">
                  <c:v>1157.315994262695</c:v>
                </c:pt>
                <c:pt idx="808">
                  <c:v>1157.216262817383</c:v>
                </c:pt>
                <c:pt idx="809">
                  <c:v>1154.611526489258</c:v>
                </c:pt>
                <c:pt idx="810">
                  <c:v>1152.778518676758</c:v>
                </c:pt>
                <c:pt idx="811">
                  <c:v>1152.913284301758</c:v>
                </c:pt>
                <c:pt idx="812">
                  <c:v>1152.768753051758</c:v>
                </c:pt>
                <c:pt idx="813">
                  <c:v>1150.84748840332</c:v>
                </c:pt>
                <c:pt idx="814">
                  <c:v>1150.617385864258</c:v>
                </c:pt>
                <c:pt idx="815">
                  <c:v>1152.815628051758</c:v>
                </c:pt>
                <c:pt idx="816">
                  <c:v>1152.543167114258</c:v>
                </c:pt>
                <c:pt idx="817">
                  <c:v>1152.427810668945</c:v>
                </c:pt>
                <c:pt idx="818">
                  <c:v>1152.671585083008</c:v>
                </c:pt>
                <c:pt idx="819">
                  <c:v>1152.97004699707</c:v>
                </c:pt>
                <c:pt idx="820">
                  <c:v>1152.85432434082</c:v>
                </c:pt>
                <c:pt idx="821">
                  <c:v>1151.372512817383</c:v>
                </c:pt>
                <c:pt idx="822">
                  <c:v>1151.19856262207</c:v>
                </c:pt>
                <c:pt idx="823">
                  <c:v>1150.216018676758</c:v>
                </c:pt>
                <c:pt idx="824">
                  <c:v>1149.42073059082</c:v>
                </c:pt>
                <c:pt idx="825">
                  <c:v>1150.797927856445</c:v>
                </c:pt>
                <c:pt idx="826">
                  <c:v>1152.253494262695</c:v>
                </c:pt>
                <c:pt idx="827">
                  <c:v>1152.704055786133</c:v>
                </c:pt>
                <c:pt idx="828">
                  <c:v>1154.772171020508</c:v>
                </c:pt>
                <c:pt idx="829">
                  <c:v>1156.311111450195</c:v>
                </c:pt>
                <c:pt idx="830">
                  <c:v>1156.093948364258</c:v>
                </c:pt>
                <c:pt idx="831">
                  <c:v>1154.659622192383</c:v>
                </c:pt>
                <c:pt idx="832">
                  <c:v>1155.139236450195</c:v>
                </c:pt>
                <c:pt idx="833">
                  <c:v>1155.917434692383</c:v>
                </c:pt>
                <c:pt idx="834">
                  <c:v>1155.951126098633</c:v>
                </c:pt>
                <c:pt idx="835">
                  <c:v>1157.030960083008</c:v>
                </c:pt>
                <c:pt idx="836">
                  <c:v>1157.761428833008</c:v>
                </c:pt>
                <c:pt idx="837">
                  <c:v>1157.829788208008</c:v>
                </c:pt>
                <c:pt idx="838">
                  <c:v>1157.400100708008</c:v>
                </c:pt>
                <c:pt idx="839">
                  <c:v>1156.624099731445</c:v>
                </c:pt>
                <c:pt idx="840">
                  <c:v>1156.718215942383</c:v>
                </c:pt>
                <c:pt idx="841">
                  <c:v>1157.498001098633</c:v>
                </c:pt>
                <c:pt idx="842">
                  <c:v>1157.97102355957</c:v>
                </c:pt>
                <c:pt idx="843">
                  <c:v>1158.690505981445</c:v>
                </c:pt>
                <c:pt idx="844">
                  <c:v>1157.74250793457</c:v>
                </c:pt>
                <c:pt idx="845">
                  <c:v>1157.572830200195</c:v>
                </c:pt>
                <c:pt idx="846">
                  <c:v>1155.706619262695</c:v>
                </c:pt>
                <c:pt idx="847">
                  <c:v>1156.865188598633</c:v>
                </c:pt>
                <c:pt idx="848">
                  <c:v>1156.973342895508</c:v>
                </c:pt>
                <c:pt idx="849">
                  <c:v>1156.915481567383</c:v>
                </c:pt>
                <c:pt idx="850">
                  <c:v>1157.912673950195</c:v>
                </c:pt>
                <c:pt idx="851">
                  <c:v>1157.861282348633</c:v>
                </c:pt>
                <c:pt idx="852">
                  <c:v>1157.611892700195</c:v>
                </c:pt>
                <c:pt idx="853">
                  <c:v>1156.16389465332</c:v>
                </c:pt>
                <c:pt idx="854">
                  <c:v>1157.442337036133</c:v>
                </c:pt>
                <c:pt idx="855">
                  <c:v>1158.047805786133</c:v>
                </c:pt>
                <c:pt idx="856">
                  <c:v>1157.48957824707</c:v>
                </c:pt>
                <c:pt idx="857">
                  <c:v>1157.105056762695</c:v>
                </c:pt>
                <c:pt idx="858">
                  <c:v>1157.007766723633</c:v>
                </c:pt>
                <c:pt idx="859">
                  <c:v>1157.029251098633</c:v>
                </c:pt>
                <c:pt idx="860">
                  <c:v>1157.688430786133</c:v>
                </c:pt>
                <c:pt idx="861">
                  <c:v>1158.370071411133</c:v>
                </c:pt>
                <c:pt idx="862">
                  <c:v>1160.001174926758</c:v>
                </c:pt>
                <c:pt idx="863">
                  <c:v>1159.83186340332</c:v>
                </c:pt>
                <c:pt idx="864">
                  <c:v>1160.603469848633</c:v>
                </c:pt>
                <c:pt idx="865">
                  <c:v>1160.61506652832</c:v>
                </c:pt>
                <c:pt idx="866">
                  <c:v>1160.307815551758</c:v>
                </c:pt>
                <c:pt idx="867">
                  <c:v>1160.093826293945</c:v>
                </c:pt>
                <c:pt idx="868">
                  <c:v>1159.859939575195</c:v>
                </c:pt>
                <c:pt idx="869">
                  <c:v>1160.45491027832</c:v>
                </c:pt>
                <c:pt idx="870">
                  <c:v>1160.106155395508</c:v>
                </c:pt>
                <c:pt idx="871">
                  <c:v>1160.23811340332</c:v>
                </c:pt>
                <c:pt idx="872">
                  <c:v>1161.943069458008</c:v>
                </c:pt>
                <c:pt idx="873">
                  <c:v>1163.925735473633</c:v>
                </c:pt>
                <c:pt idx="874">
                  <c:v>1164.707595825195</c:v>
                </c:pt>
                <c:pt idx="875">
                  <c:v>1164.510452270508</c:v>
                </c:pt>
                <c:pt idx="876">
                  <c:v>1164.790237426758</c:v>
                </c:pt>
                <c:pt idx="877">
                  <c:v>1164.164993286133</c:v>
                </c:pt>
                <c:pt idx="878">
                  <c:v>1163.935134887695</c:v>
                </c:pt>
                <c:pt idx="879">
                  <c:v>1166.247512817383</c:v>
                </c:pt>
                <c:pt idx="880">
                  <c:v>1163.96907043457</c:v>
                </c:pt>
                <c:pt idx="881">
                  <c:v>1164.011428833008</c:v>
                </c:pt>
                <c:pt idx="882">
                  <c:v>1161.98371887207</c:v>
                </c:pt>
                <c:pt idx="883">
                  <c:v>1162.096145629883</c:v>
                </c:pt>
                <c:pt idx="884">
                  <c:v>1161.378494262695</c:v>
                </c:pt>
                <c:pt idx="885">
                  <c:v>1160.924758911133</c:v>
                </c:pt>
                <c:pt idx="886">
                  <c:v>1161.267532348633</c:v>
                </c:pt>
                <c:pt idx="887">
                  <c:v>1160.819290161133</c:v>
                </c:pt>
                <c:pt idx="888">
                  <c:v>1160.469680786133</c:v>
                </c:pt>
                <c:pt idx="889">
                  <c:v>1159.94953918457</c:v>
                </c:pt>
                <c:pt idx="890">
                  <c:v>1159.917434692383</c:v>
                </c:pt>
                <c:pt idx="891">
                  <c:v>1159.31037902832</c:v>
                </c:pt>
                <c:pt idx="892">
                  <c:v>1158.385208129883</c:v>
                </c:pt>
                <c:pt idx="893">
                  <c:v>1158.861526489258</c:v>
                </c:pt>
                <c:pt idx="894">
                  <c:v>1160.511795043945</c:v>
                </c:pt>
                <c:pt idx="895">
                  <c:v>1159.96076965332</c:v>
                </c:pt>
                <c:pt idx="896">
                  <c:v>1160.623977661133</c:v>
                </c:pt>
                <c:pt idx="897">
                  <c:v>1160.323806762695</c:v>
                </c:pt>
                <c:pt idx="898">
                  <c:v>1158.233596801758</c:v>
                </c:pt>
                <c:pt idx="899">
                  <c:v>1158.16340637207</c:v>
                </c:pt>
                <c:pt idx="900">
                  <c:v>1157.364456176758</c:v>
                </c:pt>
                <c:pt idx="901">
                  <c:v>1157.349075317383</c:v>
                </c:pt>
                <c:pt idx="902">
                  <c:v>1157.97883605957</c:v>
                </c:pt>
                <c:pt idx="903">
                  <c:v>1159.15217590332</c:v>
                </c:pt>
                <c:pt idx="904">
                  <c:v>1158.21809387207</c:v>
                </c:pt>
                <c:pt idx="905">
                  <c:v>1158.560623168945</c:v>
                </c:pt>
                <c:pt idx="906">
                  <c:v>1158.535354614258</c:v>
                </c:pt>
                <c:pt idx="907">
                  <c:v>1158.330520629883</c:v>
                </c:pt>
                <c:pt idx="908">
                  <c:v>1158.185989379883</c:v>
                </c:pt>
                <c:pt idx="909">
                  <c:v>1158.078811645508</c:v>
                </c:pt>
                <c:pt idx="910">
                  <c:v>1158.48371887207</c:v>
                </c:pt>
                <c:pt idx="911">
                  <c:v>1158.84407043457</c:v>
                </c:pt>
                <c:pt idx="912">
                  <c:v>1159.205276489258</c:v>
                </c:pt>
                <c:pt idx="913">
                  <c:v>1158.630447387695</c:v>
                </c:pt>
                <c:pt idx="914">
                  <c:v>1158.297805786133</c:v>
                </c:pt>
                <c:pt idx="915">
                  <c:v>1157.857376098633</c:v>
                </c:pt>
                <c:pt idx="916">
                  <c:v>1157.882278442383</c:v>
                </c:pt>
                <c:pt idx="917">
                  <c:v>1158.644973754883</c:v>
                </c:pt>
                <c:pt idx="918">
                  <c:v>1158.331619262695</c:v>
                </c:pt>
                <c:pt idx="919">
                  <c:v>1157.95295715332</c:v>
                </c:pt>
                <c:pt idx="920">
                  <c:v>1158.80451965332</c:v>
                </c:pt>
                <c:pt idx="921">
                  <c:v>1159.15852355957</c:v>
                </c:pt>
                <c:pt idx="922">
                  <c:v>1157.966506958008</c:v>
                </c:pt>
                <c:pt idx="923">
                  <c:v>1158.14582824707</c:v>
                </c:pt>
                <c:pt idx="924">
                  <c:v>1155.781936645508</c:v>
                </c:pt>
                <c:pt idx="925">
                  <c:v>1156.196365356445</c:v>
                </c:pt>
                <c:pt idx="926">
                  <c:v>1155.79328918457</c:v>
                </c:pt>
                <c:pt idx="927">
                  <c:v>1156.278762817383</c:v>
                </c:pt>
                <c:pt idx="928">
                  <c:v>1156.363357543945</c:v>
                </c:pt>
                <c:pt idx="929">
                  <c:v>1156.699783325195</c:v>
                </c:pt>
                <c:pt idx="930">
                  <c:v>1157.04133605957</c:v>
                </c:pt>
                <c:pt idx="931">
                  <c:v>1157.073440551758</c:v>
                </c:pt>
                <c:pt idx="932">
                  <c:v>1156.982498168945</c:v>
                </c:pt>
                <c:pt idx="933">
                  <c:v>1157.619094848633</c:v>
                </c:pt>
                <c:pt idx="934">
                  <c:v>1158.78498840332</c:v>
                </c:pt>
                <c:pt idx="935">
                  <c:v>1160.658645629883</c:v>
                </c:pt>
                <c:pt idx="936">
                  <c:v>1161.232376098633</c:v>
                </c:pt>
                <c:pt idx="937">
                  <c:v>1160.302200317383</c:v>
                </c:pt>
                <c:pt idx="938">
                  <c:v>1161.67463684082</c:v>
                </c:pt>
                <c:pt idx="939">
                  <c:v>1161.578079223633</c:v>
                </c:pt>
                <c:pt idx="940">
                  <c:v>1162.094802856445</c:v>
                </c:pt>
                <c:pt idx="941">
                  <c:v>1162.369827270508</c:v>
                </c:pt>
                <c:pt idx="942">
                  <c:v>1161.720169067383</c:v>
                </c:pt>
                <c:pt idx="943">
                  <c:v>1161.300003051758</c:v>
                </c:pt>
                <c:pt idx="944">
                  <c:v>1160.081741333008</c:v>
                </c:pt>
                <c:pt idx="945">
                  <c:v>1159.480667114258</c:v>
                </c:pt>
                <c:pt idx="946">
                  <c:v>1159.074295043945</c:v>
                </c:pt>
                <c:pt idx="947">
                  <c:v>1159.474319458008</c:v>
                </c:pt>
                <c:pt idx="948">
                  <c:v>1160.400955200195</c:v>
                </c:pt>
                <c:pt idx="949">
                  <c:v>1160.248001098633</c:v>
                </c:pt>
                <c:pt idx="950">
                  <c:v>1160.671463012695</c:v>
                </c:pt>
                <c:pt idx="951">
                  <c:v>1161.153884887695</c:v>
                </c:pt>
                <c:pt idx="952">
                  <c:v>1160.93342590332</c:v>
                </c:pt>
                <c:pt idx="953">
                  <c:v>1161.612014770508</c:v>
                </c:pt>
                <c:pt idx="954">
                  <c:v>1160.784622192383</c:v>
                </c:pt>
                <c:pt idx="955">
                  <c:v>1162.29914855957</c:v>
                </c:pt>
                <c:pt idx="956">
                  <c:v>1162.700881958008</c:v>
                </c:pt>
                <c:pt idx="957">
                  <c:v>1163.826126098633</c:v>
                </c:pt>
                <c:pt idx="958">
                  <c:v>1164.366409301758</c:v>
                </c:pt>
                <c:pt idx="959">
                  <c:v>1163.25325012207</c:v>
                </c:pt>
                <c:pt idx="960">
                  <c:v>1162.443069458008</c:v>
                </c:pt>
                <c:pt idx="961">
                  <c:v>1162.795852661133</c:v>
                </c:pt>
                <c:pt idx="962">
                  <c:v>1163.292434692383</c:v>
                </c:pt>
                <c:pt idx="963">
                  <c:v>1164.174026489258</c:v>
                </c:pt>
                <c:pt idx="964">
                  <c:v>1164.486892700195</c:v>
                </c:pt>
                <c:pt idx="965">
                  <c:v>1165.273391723633</c:v>
                </c:pt>
                <c:pt idx="966">
                  <c:v>1164.821731567383</c:v>
                </c:pt>
                <c:pt idx="967">
                  <c:v>1165.505935668945</c:v>
                </c:pt>
                <c:pt idx="968">
                  <c:v>1165.744827270508</c:v>
                </c:pt>
                <c:pt idx="969">
                  <c:v>1166.443923950195</c:v>
                </c:pt>
                <c:pt idx="970">
                  <c:v>1166.893508911133</c:v>
                </c:pt>
                <c:pt idx="971">
                  <c:v>1168.14582824707</c:v>
                </c:pt>
                <c:pt idx="972">
                  <c:v>1167.07746887207</c:v>
                </c:pt>
                <c:pt idx="973">
                  <c:v>1166.998733520508</c:v>
                </c:pt>
                <c:pt idx="974">
                  <c:v>1168.627395629883</c:v>
                </c:pt>
                <c:pt idx="975">
                  <c:v>1168.263626098633</c:v>
                </c:pt>
                <c:pt idx="976">
                  <c:v>1167.362503051758</c:v>
                </c:pt>
                <c:pt idx="977">
                  <c:v>1167.493362426758</c:v>
                </c:pt>
                <c:pt idx="978">
                  <c:v>1168.293533325195</c:v>
                </c:pt>
                <c:pt idx="979">
                  <c:v>1168.752029418945</c:v>
                </c:pt>
                <c:pt idx="980">
                  <c:v>1168.397415161133</c:v>
                </c:pt>
                <c:pt idx="981">
                  <c:v>1167.282791137695</c:v>
                </c:pt>
                <c:pt idx="982">
                  <c:v>1167.033767700195</c:v>
                </c:pt>
                <c:pt idx="983">
                  <c:v>1167.75325012207</c:v>
                </c:pt>
                <c:pt idx="984">
                  <c:v>1168.698928833008</c:v>
                </c:pt>
                <c:pt idx="985">
                  <c:v>1167.13459777832</c:v>
                </c:pt>
                <c:pt idx="986">
                  <c:v>1166.39387512207</c:v>
                </c:pt>
                <c:pt idx="987">
                  <c:v>1165.565505981445</c:v>
                </c:pt>
                <c:pt idx="988">
                  <c:v>1165.602981567383</c:v>
                </c:pt>
                <c:pt idx="989">
                  <c:v>1165.72102355957</c:v>
                </c:pt>
                <c:pt idx="990">
                  <c:v>1165.53987121582</c:v>
                </c:pt>
                <c:pt idx="991">
                  <c:v>1164.724807739258</c:v>
                </c:pt>
                <c:pt idx="992">
                  <c:v>1164.42707824707</c:v>
                </c:pt>
                <c:pt idx="993">
                  <c:v>1164.46321105957</c:v>
                </c:pt>
                <c:pt idx="994">
                  <c:v>1163.400344848633</c:v>
                </c:pt>
                <c:pt idx="995">
                  <c:v>1163.817337036133</c:v>
                </c:pt>
                <c:pt idx="996">
                  <c:v>1164.234817504883</c:v>
                </c:pt>
                <c:pt idx="997">
                  <c:v>1164.88899230957</c:v>
                </c:pt>
                <c:pt idx="998">
                  <c:v>1165.66877746582</c:v>
                </c:pt>
                <c:pt idx="999">
                  <c:v>1165.350051879883</c:v>
                </c:pt>
                <c:pt idx="1000">
                  <c:v>1165.657180786133</c:v>
                </c:pt>
                <c:pt idx="1001">
                  <c:v>1166.347610473633</c:v>
                </c:pt>
                <c:pt idx="1002">
                  <c:v>1165.67463684082</c:v>
                </c:pt>
                <c:pt idx="1003">
                  <c:v>1166.28889465332</c:v>
                </c:pt>
                <c:pt idx="1004">
                  <c:v>1166.453201293945</c:v>
                </c:pt>
                <c:pt idx="1005">
                  <c:v>1166.955276489258</c:v>
                </c:pt>
                <c:pt idx="1006">
                  <c:v>1167.847244262695</c:v>
                </c:pt>
                <c:pt idx="1007">
                  <c:v>1168.08381652832</c:v>
                </c:pt>
                <c:pt idx="1008">
                  <c:v>1167.520584106445</c:v>
                </c:pt>
                <c:pt idx="1009">
                  <c:v>1168.181716918945</c:v>
                </c:pt>
                <c:pt idx="1010">
                  <c:v>1167.216262817383</c:v>
                </c:pt>
                <c:pt idx="1011">
                  <c:v>1167.107376098633</c:v>
                </c:pt>
                <c:pt idx="1012">
                  <c:v>1166.86457824707</c:v>
                </c:pt>
                <c:pt idx="1013">
                  <c:v>1166.38020324707</c:v>
                </c:pt>
                <c:pt idx="1014">
                  <c:v>1166.422317504883</c:v>
                </c:pt>
                <c:pt idx="1015">
                  <c:v>1166.121780395508</c:v>
                </c:pt>
                <c:pt idx="1016">
                  <c:v>1165.759719848633</c:v>
                </c:pt>
                <c:pt idx="1017">
                  <c:v>1166.379592895508</c:v>
                </c:pt>
                <c:pt idx="1018">
                  <c:v>1166.236038208008</c:v>
                </c:pt>
                <c:pt idx="1019">
                  <c:v>1166.448196411133</c:v>
                </c:pt>
                <c:pt idx="1020">
                  <c:v>1166.729446411133</c:v>
                </c:pt>
                <c:pt idx="1021">
                  <c:v>1166.628494262695</c:v>
                </c:pt>
                <c:pt idx="1022">
                  <c:v>1166.547439575195</c:v>
                </c:pt>
                <c:pt idx="1023">
                  <c:v>1165.28205871582</c:v>
                </c:pt>
                <c:pt idx="1024">
                  <c:v>1165.569290161133</c:v>
                </c:pt>
                <c:pt idx="1025">
                  <c:v>1165.599685668945</c:v>
                </c:pt>
                <c:pt idx="1026">
                  <c:v>1165.294021606445</c:v>
                </c:pt>
                <c:pt idx="1027">
                  <c:v>1165.232986450195</c:v>
                </c:pt>
                <c:pt idx="1028">
                  <c:v>1164.508010864258</c:v>
                </c:pt>
                <c:pt idx="1029">
                  <c:v>1164.56135559082</c:v>
                </c:pt>
                <c:pt idx="1030">
                  <c:v>1164.802444458008</c:v>
                </c:pt>
                <c:pt idx="1031">
                  <c:v>1164.956253051758</c:v>
                </c:pt>
                <c:pt idx="1032">
                  <c:v>1163.359451293945</c:v>
                </c:pt>
                <c:pt idx="1033">
                  <c:v>1163.580764770508</c:v>
                </c:pt>
                <c:pt idx="1034">
                  <c:v>1163.367752075195</c:v>
                </c:pt>
                <c:pt idx="1035">
                  <c:v>1162.56184387207</c:v>
                </c:pt>
                <c:pt idx="1036">
                  <c:v>1162.656814575195</c:v>
                </c:pt>
                <c:pt idx="1037">
                  <c:v>1162.710037231445</c:v>
                </c:pt>
                <c:pt idx="1038">
                  <c:v>1162.278396606445</c:v>
                </c:pt>
                <c:pt idx="1039">
                  <c:v>1161.209182739258</c:v>
                </c:pt>
                <c:pt idx="1040">
                  <c:v>1160.465286254883</c:v>
                </c:pt>
                <c:pt idx="1041">
                  <c:v>1159.135818481445</c:v>
                </c:pt>
                <c:pt idx="1042">
                  <c:v>1159.177932739258</c:v>
                </c:pt>
                <c:pt idx="1043">
                  <c:v>1159.61848449707</c:v>
                </c:pt>
                <c:pt idx="1044">
                  <c:v>1160.23567199707</c:v>
                </c:pt>
                <c:pt idx="1045">
                  <c:v>1160.106399536133</c:v>
                </c:pt>
                <c:pt idx="1046">
                  <c:v>1160.01448059082</c:v>
                </c:pt>
                <c:pt idx="1047">
                  <c:v>1159.609085083008</c:v>
                </c:pt>
                <c:pt idx="1048">
                  <c:v>1159.968948364258</c:v>
                </c:pt>
                <c:pt idx="1049">
                  <c:v>1162.14826965332</c:v>
                </c:pt>
                <c:pt idx="1050">
                  <c:v>1162.107376098633</c:v>
                </c:pt>
                <c:pt idx="1051">
                  <c:v>1160.723831176758</c:v>
                </c:pt>
                <c:pt idx="1052">
                  <c:v>1161.960403442383</c:v>
                </c:pt>
                <c:pt idx="1053">
                  <c:v>1163.098098754883</c:v>
                </c:pt>
                <c:pt idx="1054">
                  <c:v>1162.97151184082</c:v>
                </c:pt>
                <c:pt idx="1055">
                  <c:v>1164.338943481445</c:v>
                </c:pt>
                <c:pt idx="1056">
                  <c:v>1164.025955200195</c:v>
                </c:pt>
                <c:pt idx="1057">
                  <c:v>1162.845413208008</c:v>
                </c:pt>
                <c:pt idx="1058">
                  <c:v>1162.951248168945</c:v>
                </c:pt>
                <c:pt idx="1059">
                  <c:v>1163.21467590332</c:v>
                </c:pt>
                <c:pt idx="1060">
                  <c:v>1163.451126098633</c:v>
                </c:pt>
                <c:pt idx="1061">
                  <c:v>1163.683670043945</c:v>
                </c:pt>
                <c:pt idx="1062">
                  <c:v>1163.99592590332</c:v>
                </c:pt>
                <c:pt idx="1063">
                  <c:v>1163.723098754883</c:v>
                </c:pt>
                <c:pt idx="1064">
                  <c:v>1163.71223449707</c:v>
                </c:pt>
                <c:pt idx="1065">
                  <c:v>1163.067092895508</c:v>
                </c:pt>
                <c:pt idx="1066">
                  <c:v>1162.811233520508</c:v>
                </c:pt>
                <c:pt idx="1067">
                  <c:v>1164.72248840332</c:v>
                </c:pt>
                <c:pt idx="1068">
                  <c:v>1162.54963684082</c:v>
                </c:pt>
                <c:pt idx="1069">
                  <c:v>1162.754959106445</c:v>
                </c:pt>
                <c:pt idx="1070">
                  <c:v>1163.055252075195</c:v>
                </c:pt>
                <c:pt idx="1071">
                  <c:v>1162.62239074707</c:v>
                </c:pt>
                <c:pt idx="1072">
                  <c:v>1165.42366027832</c:v>
                </c:pt>
                <c:pt idx="1073">
                  <c:v>1165.46565246582</c:v>
                </c:pt>
                <c:pt idx="1074">
                  <c:v>1165.002395629883</c:v>
                </c:pt>
                <c:pt idx="1075">
                  <c:v>1162.788650512695</c:v>
                </c:pt>
                <c:pt idx="1076">
                  <c:v>1164.009963989258</c:v>
                </c:pt>
                <c:pt idx="1077">
                  <c:v>1162.26985168457</c:v>
                </c:pt>
                <c:pt idx="1078">
                  <c:v>1162.083206176758</c:v>
                </c:pt>
                <c:pt idx="1079">
                  <c:v>1161.22541809082</c:v>
                </c:pt>
                <c:pt idx="1080">
                  <c:v>1161.249954223633</c:v>
                </c:pt>
                <c:pt idx="1081">
                  <c:v>1160.518508911133</c:v>
                </c:pt>
                <c:pt idx="1082">
                  <c:v>1159.80500793457</c:v>
                </c:pt>
                <c:pt idx="1083">
                  <c:v>1160.789016723633</c:v>
                </c:pt>
                <c:pt idx="1084">
                  <c:v>1160.69660949707</c:v>
                </c:pt>
                <c:pt idx="1085">
                  <c:v>1159.463333129883</c:v>
                </c:pt>
                <c:pt idx="1086">
                  <c:v>1159.319290161133</c:v>
                </c:pt>
                <c:pt idx="1087">
                  <c:v>1158.857009887695</c:v>
                </c:pt>
                <c:pt idx="1088">
                  <c:v>1161.10871887207</c:v>
                </c:pt>
                <c:pt idx="1089">
                  <c:v>1161.366897583008</c:v>
                </c:pt>
                <c:pt idx="1090">
                  <c:v>1161.852249145508</c:v>
                </c:pt>
                <c:pt idx="1091">
                  <c:v>1161.965408325195</c:v>
                </c:pt>
                <c:pt idx="1092">
                  <c:v>1161.003860473633</c:v>
                </c:pt>
                <c:pt idx="1093">
                  <c:v>1160.096633911133</c:v>
                </c:pt>
                <c:pt idx="1094">
                  <c:v>1159.456008911133</c:v>
                </c:pt>
                <c:pt idx="1095">
                  <c:v>1158.985061645508</c:v>
                </c:pt>
                <c:pt idx="1096">
                  <c:v>1158.732620239258</c:v>
                </c:pt>
                <c:pt idx="1097">
                  <c:v>1159.78498840332</c:v>
                </c:pt>
                <c:pt idx="1098">
                  <c:v>1161.245193481445</c:v>
                </c:pt>
                <c:pt idx="1099">
                  <c:v>1159.21321105957</c:v>
                </c:pt>
                <c:pt idx="1100">
                  <c:v>1158.694412231445</c:v>
                </c:pt>
                <c:pt idx="1101">
                  <c:v>1159.51448059082</c:v>
                </c:pt>
                <c:pt idx="1102">
                  <c:v>1159.318069458008</c:v>
                </c:pt>
                <c:pt idx="1103">
                  <c:v>1158.880813598633</c:v>
                </c:pt>
                <c:pt idx="1104">
                  <c:v>1161.235305786133</c:v>
                </c:pt>
                <c:pt idx="1105">
                  <c:v>1160.548538208008</c:v>
                </c:pt>
                <c:pt idx="1106">
                  <c:v>1160.334915161133</c:v>
                </c:pt>
                <c:pt idx="1107">
                  <c:v>1161.258010864258</c:v>
                </c:pt>
                <c:pt idx="1108">
                  <c:v>1161.44563293457</c:v>
                </c:pt>
                <c:pt idx="1109">
                  <c:v>1161.73078918457</c:v>
                </c:pt>
                <c:pt idx="1110">
                  <c:v>1162.368240356445</c:v>
                </c:pt>
                <c:pt idx="1111">
                  <c:v>1163.120315551758</c:v>
                </c:pt>
                <c:pt idx="1112">
                  <c:v>1164.535598754883</c:v>
                </c:pt>
                <c:pt idx="1113">
                  <c:v>1163.660842895508</c:v>
                </c:pt>
                <c:pt idx="1114">
                  <c:v>1164.157669067383</c:v>
                </c:pt>
                <c:pt idx="1115">
                  <c:v>1162.277542114258</c:v>
                </c:pt>
                <c:pt idx="1116">
                  <c:v>1163.38020324707</c:v>
                </c:pt>
                <c:pt idx="1117">
                  <c:v>1163.641067504883</c:v>
                </c:pt>
                <c:pt idx="1118">
                  <c:v>1163.308181762695</c:v>
                </c:pt>
                <c:pt idx="1119">
                  <c:v>1163.312576293945</c:v>
                </c:pt>
                <c:pt idx="1120">
                  <c:v>1163.222610473633</c:v>
                </c:pt>
                <c:pt idx="1121">
                  <c:v>1164.054763793945</c:v>
                </c:pt>
                <c:pt idx="1122">
                  <c:v>1163.53059387207</c:v>
                </c:pt>
                <c:pt idx="1123">
                  <c:v>1163.945266723633</c:v>
                </c:pt>
                <c:pt idx="1124">
                  <c:v>1163.923904418945</c:v>
                </c:pt>
                <c:pt idx="1125">
                  <c:v>1163.561233520508</c:v>
                </c:pt>
                <c:pt idx="1126">
                  <c:v>1163.356155395508</c:v>
                </c:pt>
                <c:pt idx="1127">
                  <c:v>1163.123489379883</c:v>
                </c:pt>
                <c:pt idx="1128">
                  <c:v>1163.058670043945</c:v>
                </c:pt>
                <c:pt idx="1129">
                  <c:v>1162.991287231445</c:v>
                </c:pt>
                <c:pt idx="1130">
                  <c:v>1165.784866333008</c:v>
                </c:pt>
                <c:pt idx="1131">
                  <c:v>1164.85920715332</c:v>
                </c:pt>
                <c:pt idx="1132">
                  <c:v>1164.82551574707</c:v>
                </c:pt>
                <c:pt idx="1133">
                  <c:v>1164.936477661133</c:v>
                </c:pt>
                <c:pt idx="1134">
                  <c:v>1165.07600402832</c:v>
                </c:pt>
                <c:pt idx="1135">
                  <c:v>1164.966018676758</c:v>
                </c:pt>
                <c:pt idx="1136">
                  <c:v>1166.125564575195</c:v>
                </c:pt>
                <c:pt idx="1137">
                  <c:v>1164.22102355957</c:v>
                </c:pt>
                <c:pt idx="1138">
                  <c:v>1164.668045043945</c:v>
                </c:pt>
                <c:pt idx="1139">
                  <c:v>1165.621047973633</c:v>
                </c:pt>
                <c:pt idx="1140">
                  <c:v>1165.692337036133</c:v>
                </c:pt>
                <c:pt idx="1141">
                  <c:v>1165.502639770508</c:v>
                </c:pt>
                <c:pt idx="1142">
                  <c:v>1165.483108520508</c:v>
                </c:pt>
                <c:pt idx="1143">
                  <c:v>1165.598709106445</c:v>
                </c:pt>
                <c:pt idx="1144">
                  <c:v>1165.982376098633</c:v>
                </c:pt>
                <c:pt idx="1145">
                  <c:v>1167.380081176758</c:v>
                </c:pt>
                <c:pt idx="1146">
                  <c:v>1167.437942504883</c:v>
                </c:pt>
                <c:pt idx="1147">
                  <c:v>1167.235427856445</c:v>
                </c:pt>
                <c:pt idx="1148">
                  <c:v>1168.496047973633</c:v>
                </c:pt>
                <c:pt idx="1149">
                  <c:v>1169.149002075195</c:v>
                </c:pt>
                <c:pt idx="1150">
                  <c:v>1168.317947387695</c:v>
                </c:pt>
                <c:pt idx="1151">
                  <c:v>1167.03059387207</c:v>
                </c:pt>
                <c:pt idx="1152">
                  <c:v>1166.967727661133</c:v>
                </c:pt>
                <c:pt idx="1153">
                  <c:v>1169.044998168945</c:v>
                </c:pt>
                <c:pt idx="1154">
                  <c:v>1168.65852355957</c:v>
                </c:pt>
                <c:pt idx="1155">
                  <c:v>1169.88215637207</c:v>
                </c:pt>
                <c:pt idx="1156">
                  <c:v>1170.25813293457</c:v>
                </c:pt>
                <c:pt idx="1157">
                  <c:v>1168.886306762695</c:v>
                </c:pt>
                <c:pt idx="1158">
                  <c:v>1170.373245239258</c:v>
                </c:pt>
                <c:pt idx="1159">
                  <c:v>1169.877151489258</c:v>
                </c:pt>
                <c:pt idx="1160">
                  <c:v>1169.527297973633</c:v>
                </c:pt>
                <c:pt idx="1161">
                  <c:v>1168.281326293945</c:v>
                </c:pt>
                <c:pt idx="1162">
                  <c:v>1168.59748840332</c:v>
                </c:pt>
                <c:pt idx="1163">
                  <c:v>1169.08137512207</c:v>
                </c:pt>
                <c:pt idx="1164">
                  <c:v>1168.88410949707</c:v>
                </c:pt>
                <c:pt idx="1165">
                  <c:v>1169.080520629883</c:v>
                </c:pt>
                <c:pt idx="1166">
                  <c:v>1167.568069458008</c:v>
                </c:pt>
                <c:pt idx="1167">
                  <c:v>1167.958084106445</c:v>
                </c:pt>
                <c:pt idx="1168">
                  <c:v>1168.935012817383</c:v>
                </c:pt>
                <c:pt idx="1169">
                  <c:v>1169.30500793457</c:v>
                </c:pt>
                <c:pt idx="1170">
                  <c:v>1170.019729614258</c:v>
                </c:pt>
                <c:pt idx="1171">
                  <c:v>1169.975051879883</c:v>
                </c:pt>
                <c:pt idx="1172">
                  <c:v>1170.651931762695</c:v>
                </c:pt>
                <c:pt idx="1173">
                  <c:v>1170.36848449707</c:v>
                </c:pt>
                <c:pt idx="1174">
                  <c:v>1169.195266723633</c:v>
                </c:pt>
                <c:pt idx="1175">
                  <c:v>1168.347610473633</c:v>
                </c:pt>
                <c:pt idx="1176">
                  <c:v>1167.962112426758</c:v>
                </c:pt>
                <c:pt idx="1177">
                  <c:v>1167.929153442383</c:v>
                </c:pt>
                <c:pt idx="1178">
                  <c:v>1166.906326293945</c:v>
                </c:pt>
                <c:pt idx="1179">
                  <c:v>1166.509353637695</c:v>
                </c:pt>
                <c:pt idx="1180">
                  <c:v>1166.023880004883</c:v>
                </c:pt>
                <c:pt idx="1181">
                  <c:v>1164.05451965332</c:v>
                </c:pt>
                <c:pt idx="1182">
                  <c:v>1163.295486450195</c:v>
                </c:pt>
                <c:pt idx="1183">
                  <c:v>1163.73518371582</c:v>
                </c:pt>
                <c:pt idx="1184">
                  <c:v>1163.372634887695</c:v>
                </c:pt>
                <c:pt idx="1185">
                  <c:v>1162.170120239258</c:v>
                </c:pt>
                <c:pt idx="1186">
                  <c:v>1161.055130004883</c:v>
                </c:pt>
                <c:pt idx="1187">
                  <c:v>1160.168899536133</c:v>
                </c:pt>
                <c:pt idx="1188">
                  <c:v>1160.470291137695</c:v>
                </c:pt>
                <c:pt idx="1189">
                  <c:v>1160.987503051758</c:v>
                </c:pt>
                <c:pt idx="1190">
                  <c:v>1161.919631958008</c:v>
                </c:pt>
                <c:pt idx="1191">
                  <c:v>1161.846267700195</c:v>
                </c:pt>
                <c:pt idx="1192">
                  <c:v>1161.144241333008</c:v>
                </c:pt>
                <c:pt idx="1193">
                  <c:v>1159.440505981445</c:v>
                </c:pt>
                <c:pt idx="1194">
                  <c:v>1158.810623168945</c:v>
                </c:pt>
                <c:pt idx="1195">
                  <c:v>1158.903762817383</c:v>
                </c:pt>
                <c:pt idx="1196">
                  <c:v>1159.575393676758</c:v>
                </c:pt>
                <c:pt idx="1197">
                  <c:v>1158.289749145508</c:v>
                </c:pt>
                <c:pt idx="1198">
                  <c:v>1157.955154418945</c:v>
                </c:pt>
                <c:pt idx="1199">
                  <c:v>1159.772048950195</c:v>
                </c:pt>
                <c:pt idx="1200">
                  <c:v>1160.051345825195</c:v>
                </c:pt>
                <c:pt idx="1201">
                  <c:v>1158.345413208008</c:v>
                </c:pt>
                <c:pt idx="1202">
                  <c:v>1160.427200317383</c:v>
                </c:pt>
                <c:pt idx="1203">
                  <c:v>1160.500686645508</c:v>
                </c:pt>
                <c:pt idx="1204">
                  <c:v>1160.375198364258</c:v>
                </c:pt>
                <c:pt idx="1205">
                  <c:v>1161.344192504883</c:v>
                </c:pt>
                <c:pt idx="1206">
                  <c:v>1161.83772277832</c:v>
                </c:pt>
                <c:pt idx="1207">
                  <c:v>1161.581741333008</c:v>
                </c:pt>
                <c:pt idx="1208">
                  <c:v>1159.68879699707</c:v>
                </c:pt>
                <c:pt idx="1209">
                  <c:v>1160.515823364258</c:v>
                </c:pt>
                <c:pt idx="1210">
                  <c:v>1160.151077270508</c:v>
                </c:pt>
                <c:pt idx="1211">
                  <c:v>1159.763626098633</c:v>
                </c:pt>
                <c:pt idx="1212">
                  <c:v>1160.620193481445</c:v>
                </c:pt>
                <c:pt idx="1213">
                  <c:v>1160.965896606445</c:v>
                </c:pt>
                <c:pt idx="1214">
                  <c:v>1163.532424926758</c:v>
                </c:pt>
                <c:pt idx="1215">
                  <c:v>1163.32795715332</c:v>
                </c:pt>
                <c:pt idx="1216">
                  <c:v>1162.71516418457</c:v>
                </c:pt>
                <c:pt idx="1217">
                  <c:v>1163.094924926758</c:v>
                </c:pt>
                <c:pt idx="1218">
                  <c:v>1163.202835083008</c:v>
                </c:pt>
                <c:pt idx="1219">
                  <c:v>1163.962844848633</c:v>
                </c:pt>
                <c:pt idx="1220">
                  <c:v>1164.163040161133</c:v>
                </c:pt>
                <c:pt idx="1221">
                  <c:v>1165.296585083008</c:v>
                </c:pt>
                <c:pt idx="1222">
                  <c:v>1165.064041137695</c:v>
                </c:pt>
                <c:pt idx="1223">
                  <c:v>1165.383255004883</c:v>
                </c:pt>
                <c:pt idx="1224">
                  <c:v>1165.732376098633</c:v>
                </c:pt>
                <c:pt idx="1225">
                  <c:v>1166.265090942383</c:v>
                </c:pt>
                <c:pt idx="1226">
                  <c:v>1165.548538208008</c:v>
                </c:pt>
                <c:pt idx="1227">
                  <c:v>1166.316360473633</c:v>
                </c:pt>
                <c:pt idx="1228">
                  <c:v>1166.553421020508</c:v>
                </c:pt>
                <c:pt idx="1229">
                  <c:v>1167.216873168945</c:v>
                </c:pt>
                <c:pt idx="1230">
                  <c:v>1167.22737121582</c:v>
                </c:pt>
                <c:pt idx="1231">
                  <c:v>1166.549392700195</c:v>
                </c:pt>
                <c:pt idx="1232">
                  <c:v>1166.459426879883</c:v>
                </c:pt>
                <c:pt idx="1233">
                  <c:v>1166.440505981445</c:v>
                </c:pt>
                <c:pt idx="1234">
                  <c:v>1165.806594848633</c:v>
                </c:pt>
                <c:pt idx="1235">
                  <c:v>1166.837600708008</c:v>
                </c:pt>
                <c:pt idx="1236">
                  <c:v>1167.170486450195</c:v>
                </c:pt>
                <c:pt idx="1237">
                  <c:v>1165.698928833008</c:v>
                </c:pt>
                <c:pt idx="1238">
                  <c:v>1166.34553527832</c:v>
                </c:pt>
                <c:pt idx="1239">
                  <c:v>1165.351272583008</c:v>
                </c:pt>
                <c:pt idx="1240">
                  <c:v>1165.150466918945</c:v>
                </c:pt>
                <c:pt idx="1241">
                  <c:v>1165.103591918945</c:v>
                </c:pt>
                <c:pt idx="1242">
                  <c:v>1167.150100708008</c:v>
                </c:pt>
                <c:pt idx="1243">
                  <c:v>1167.12629699707</c:v>
                </c:pt>
                <c:pt idx="1244">
                  <c:v>1167.082595825195</c:v>
                </c:pt>
                <c:pt idx="1245">
                  <c:v>1167.01203918457</c:v>
                </c:pt>
                <c:pt idx="1246">
                  <c:v>1166.94905090332</c:v>
                </c:pt>
                <c:pt idx="1247">
                  <c:v>1167.01057434082</c:v>
                </c:pt>
                <c:pt idx="1248">
                  <c:v>1166.586502075195</c:v>
                </c:pt>
                <c:pt idx="1249">
                  <c:v>1166.865310668945</c:v>
                </c:pt>
                <c:pt idx="1250">
                  <c:v>1169.08332824707</c:v>
                </c:pt>
                <c:pt idx="1251">
                  <c:v>1168.82405090332</c:v>
                </c:pt>
                <c:pt idx="1252">
                  <c:v>1168.804763793945</c:v>
                </c:pt>
                <c:pt idx="1253">
                  <c:v>1167.946975708008</c:v>
                </c:pt>
                <c:pt idx="1254">
                  <c:v>1168.06282043457</c:v>
                </c:pt>
                <c:pt idx="1255">
                  <c:v>1165.319412231445</c:v>
                </c:pt>
                <c:pt idx="1256">
                  <c:v>1164.973831176758</c:v>
                </c:pt>
                <c:pt idx="1257">
                  <c:v>1167.278396606445</c:v>
                </c:pt>
                <c:pt idx="1258">
                  <c:v>1166.873733520508</c:v>
                </c:pt>
                <c:pt idx="1259">
                  <c:v>1166.280960083008</c:v>
                </c:pt>
                <c:pt idx="1260">
                  <c:v>1166.436721801758</c:v>
                </c:pt>
                <c:pt idx="1261">
                  <c:v>1167.110916137695</c:v>
                </c:pt>
                <c:pt idx="1262">
                  <c:v>1167.27864074707</c:v>
                </c:pt>
                <c:pt idx="1263">
                  <c:v>1167.60432434082</c:v>
                </c:pt>
                <c:pt idx="1264">
                  <c:v>1168.547927856445</c:v>
                </c:pt>
                <c:pt idx="1265">
                  <c:v>1168.33625793457</c:v>
                </c:pt>
                <c:pt idx="1266">
                  <c:v>1169.039016723633</c:v>
                </c:pt>
                <c:pt idx="1267">
                  <c:v>1169.272415161133</c:v>
                </c:pt>
                <c:pt idx="1268">
                  <c:v>1169.261184692383</c:v>
                </c:pt>
                <c:pt idx="1269">
                  <c:v>1169.964553833008</c:v>
                </c:pt>
                <c:pt idx="1270">
                  <c:v>1170.768630981445</c:v>
                </c:pt>
                <c:pt idx="1271">
                  <c:v>1172.169143676758</c:v>
                </c:pt>
                <c:pt idx="1272">
                  <c:v>1172.366775512695</c:v>
                </c:pt>
                <c:pt idx="1273">
                  <c:v>1172.443435668945</c:v>
                </c:pt>
                <c:pt idx="1274">
                  <c:v>1173.654739379883</c:v>
                </c:pt>
                <c:pt idx="1275">
                  <c:v>1173.019485473633</c:v>
                </c:pt>
                <c:pt idx="1276">
                  <c:v>1172.550735473633</c:v>
                </c:pt>
                <c:pt idx="1277">
                  <c:v>1173.163162231445</c:v>
                </c:pt>
                <c:pt idx="1278">
                  <c:v>1173.761917114258</c:v>
                </c:pt>
                <c:pt idx="1279">
                  <c:v>1175.458938598633</c:v>
                </c:pt>
                <c:pt idx="1280">
                  <c:v>1175.323806762695</c:v>
                </c:pt>
                <c:pt idx="1281">
                  <c:v>1174.49739074707</c:v>
                </c:pt>
                <c:pt idx="1282">
                  <c:v>1173.945999145508</c:v>
                </c:pt>
                <c:pt idx="1283">
                  <c:v>1174.701370239258</c:v>
                </c:pt>
                <c:pt idx="1284">
                  <c:v>1174.715774536133</c:v>
                </c:pt>
                <c:pt idx="1285">
                  <c:v>1174.634841918945</c:v>
                </c:pt>
                <c:pt idx="1286">
                  <c:v>1173.619705200195</c:v>
                </c:pt>
                <c:pt idx="1287">
                  <c:v>1173.218338012695</c:v>
                </c:pt>
                <c:pt idx="1288">
                  <c:v>1172.956497192383</c:v>
                </c:pt>
                <c:pt idx="1289">
                  <c:v>1173.82405090332</c:v>
                </c:pt>
                <c:pt idx="1290">
                  <c:v>1173.956741333008</c:v>
                </c:pt>
                <c:pt idx="1291">
                  <c:v>1174.196487426758</c:v>
                </c:pt>
                <c:pt idx="1292">
                  <c:v>1173.390213012695</c:v>
                </c:pt>
                <c:pt idx="1293">
                  <c:v>1174.159133911133</c:v>
                </c:pt>
                <c:pt idx="1294">
                  <c:v>1174.501052856445</c:v>
                </c:pt>
                <c:pt idx="1295">
                  <c:v>1175.075881958008</c:v>
                </c:pt>
                <c:pt idx="1296">
                  <c:v>1174.14631652832</c:v>
                </c:pt>
                <c:pt idx="1297">
                  <c:v>1172.71174621582</c:v>
                </c:pt>
                <c:pt idx="1298">
                  <c:v>1172.270217895508</c:v>
                </c:pt>
                <c:pt idx="1299">
                  <c:v>1169.853469848633</c:v>
                </c:pt>
                <c:pt idx="1300">
                  <c:v>1170.312454223633</c:v>
                </c:pt>
                <c:pt idx="1301">
                  <c:v>1167.471145629883</c:v>
                </c:pt>
                <c:pt idx="1302">
                  <c:v>1167.638137817383</c:v>
                </c:pt>
                <c:pt idx="1303">
                  <c:v>1168.227493286133</c:v>
                </c:pt>
                <c:pt idx="1304">
                  <c:v>1167.602493286133</c:v>
                </c:pt>
                <c:pt idx="1305">
                  <c:v>1167.719314575195</c:v>
                </c:pt>
                <c:pt idx="1306">
                  <c:v>1167.725296020508</c:v>
                </c:pt>
                <c:pt idx="1307">
                  <c:v>1167.01887512207</c:v>
                </c:pt>
                <c:pt idx="1308">
                  <c:v>1166.176467895508</c:v>
                </c:pt>
                <c:pt idx="1309">
                  <c:v>1165.978713989258</c:v>
                </c:pt>
                <c:pt idx="1310">
                  <c:v>1166.357498168945</c:v>
                </c:pt>
                <c:pt idx="1311">
                  <c:v>1165.472854614258</c:v>
                </c:pt>
                <c:pt idx="1312">
                  <c:v>1166.450271606445</c:v>
                </c:pt>
                <c:pt idx="1313">
                  <c:v>1169.29035949707</c:v>
                </c:pt>
                <c:pt idx="1314">
                  <c:v>1169.648635864258</c:v>
                </c:pt>
                <c:pt idx="1315">
                  <c:v>1169.967971801758</c:v>
                </c:pt>
                <c:pt idx="1316">
                  <c:v>1169.851760864258</c:v>
                </c:pt>
                <c:pt idx="1317">
                  <c:v>1171.024612426758</c:v>
                </c:pt>
                <c:pt idx="1318">
                  <c:v>1169.362869262695</c:v>
                </c:pt>
                <c:pt idx="1319">
                  <c:v>1168.91487121582</c:v>
                </c:pt>
                <c:pt idx="1320">
                  <c:v>1169.197219848633</c:v>
                </c:pt>
                <c:pt idx="1321">
                  <c:v>1168.298294067383</c:v>
                </c:pt>
                <c:pt idx="1322">
                  <c:v>1167.152053833008</c:v>
                </c:pt>
                <c:pt idx="1323">
                  <c:v>1167.077102661133</c:v>
                </c:pt>
                <c:pt idx="1324">
                  <c:v>1167.307205200195</c:v>
                </c:pt>
                <c:pt idx="1325">
                  <c:v>1167.258987426758</c:v>
                </c:pt>
                <c:pt idx="1326">
                  <c:v>1166.85969543457</c:v>
                </c:pt>
                <c:pt idx="1327">
                  <c:v>1165.23176574707</c:v>
                </c:pt>
                <c:pt idx="1328">
                  <c:v>1164.940994262695</c:v>
                </c:pt>
                <c:pt idx="1329">
                  <c:v>1164.68830871582</c:v>
                </c:pt>
                <c:pt idx="1330">
                  <c:v>1164.154861450195</c:v>
                </c:pt>
                <c:pt idx="1331">
                  <c:v>1164.261184692383</c:v>
                </c:pt>
                <c:pt idx="1332">
                  <c:v>1165.461990356445</c:v>
                </c:pt>
                <c:pt idx="1333">
                  <c:v>1167.22932434082</c:v>
                </c:pt>
                <c:pt idx="1334">
                  <c:v>1167.566604614258</c:v>
                </c:pt>
                <c:pt idx="1335">
                  <c:v>1167.870803833008</c:v>
                </c:pt>
                <c:pt idx="1336">
                  <c:v>1170.70198059082</c:v>
                </c:pt>
                <c:pt idx="1337">
                  <c:v>1169.595413208008</c:v>
                </c:pt>
                <c:pt idx="1338">
                  <c:v>1169.358474731445</c:v>
                </c:pt>
                <c:pt idx="1339">
                  <c:v>1169.880447387695</c:v>
                </c:pt>
                <c:pt idx="1340">
                  <c:v>1169.780715942383</c:v>
                </c:pt>
                <c:pt idx="1341">
                  <c:v>1169.895095825195</c:v>
                </c:pt>
                <c:pt idx="1342">
                  <c:v>1170.802932739258</c:v>
                </c:pt>
                <c:pt idx="1343">
                  <c:v>1172.278884887695</c:v>
                </c:pt>
                <c:pt idx="1344">
                  <c:v>1171.720291137695</c:v>
                </c:pt>
                <c:pt idx="1345">
                  <c:v>1172.211624145508</c:v>
                </c:pt>
                <c:pt idx="1346">
                  <c:v>1172.12776184082</c:v>
                </c:pt>
                <c:pt idx="1347">
                  <c:v>1172.29670715332</c:v>
                </c:pt>
                <c:pt idx="1348">
                  <c:v>1172.975173950195</c:v>
                </c:pt>
                <c:pt idx="1349">
                  <c:v>1173.749099731445</c:v>
                </c:pt>
                <c:pt idx="1350">
                  <c:v>1174.08088684082</c:v>
                </c:pt>
                <c:pt idx="1351">
                  <c:v>1173.348098754883</c:v>
                </c:pt>
                <c:pt idx="1352">
                  <c:v>1173.305130004883</c:v>
                </c:pt>
                <c:pt idx="1353">
                  <c:v>1174.15950012207</c:v>
                </c:pt>
                <c:pt idx="1354">
                  <c:v>1173.424514770508</c:v>
                </c:pt>
                <c:pt idx="1355">
                  <c:v>1174.098587036133</c:v>
                </c:pt>
                <c:pt idx="1356">
                  <c:v>1173.313186645508</c:v>
                </c:pt>
                <c:pt idx="1357">
                  <c:v>1172.27717590332</c:v>
                </c:pt>
                <c:pt idx="1358">
                  <c:v>1171.294876098633</c:v>
                </c:pt>
                <c:pt idx="1359">
                  <c:v>1170.59602355957</c:v>
                </c:pt>
                <c:pt idx="1360">
                  <c:v>1168.815139770508</c:v>
                </c:pt>
                <c:pt idx="1361">
                  <c:v>1167.873733520508</c:v>
                </c:pt>
                <c:pt idx="1362">
                  <c:v>1166.703323364258</c:v>
                </c:pt>
                <c:pt idx="1363">
                  <c:v>1166.13459777832</c:v>
                </c:pt>
                <c:pt idx="1364">
                  <c:v>1163.995559692383</c:v>
                </c:pt>
                <c:pt idx="1365">
                  <c:v>1165.528274536133</c:v>
                </c:pt>
                <c:pt idx="1366">
                  <c:v>1166.062210083008</c:v>
                </c:pt>
                <c:pt idx="1367">
                  <c:v>1166.44026184082</c:v>
                </c:pt>
                <c:pt idx="1368">
                  <c:v>1167.286697387695</c:v>
                </c:pt>
                <c:pt idx="1369">
                  <c:v>1165.354934692383</c:v>
                </c:pt>
                <c:pt idx="1370">
                  <c:v>1164.73664855957</c:v>
                </c:pt>
                <c:pt idx="1371">
                  <c:v>1166.19563293457</c:v>
                </c:pt>
                <c:pt idx="1372">
                  <c:v>1166.310012817383</c:v>
                </c:pt>
                <c:pt idx="1373">
                  <c:v>1167.346878051758</c:v>
                </c:pt>
                <c:pt idx="1374">
                  <c:v>1168.37287902832</c:v>
                </c:pt>
                <c:pt idx="1375">
                  <c:v>1167.410720825195</c:v>
                </c:pt>
                <c:pt idx="1376">
                  <c:v>1166.366409301758</c:v>
                </c:pt>
                <c:pt idx="1377">
                  <c:v>1166.870803833008</c:v>
                </c:pt>
                <c:pt idx="1378">
                  <c:v>1167.67951965332</c:v>
                </c:pt>
                <c:pt idx="1379">
                  <c:v>1167.962356567383</c:v>
                </c:pt>
                <c:pt idx="1380">
                  <c:v>1167.929885864258</c:v>
                </c:pt>
                <c:pt idx="1381">
                  <c:v>1165.834548950195</c:v>
                </c:pt>
                <c:pt idx="1382">
                  <c:v>1165.976516723633</c:v>
                </c:pt>
                <c:pt idx="1383">
                  <c:v>1167.715896606445</c:v>
                </c:pt>
                <c:pt idx="1384">
                  <c:v>1167.68293762207</c:v>
                </c:pt>
                <c:pt idx="1385">
                  <c:v>1167.163040161133</c:v>
                </c:pt>
                <c:pt idx="1386">
                  <c:v>1165.944046020508</c:v>
                </c:pt>
                <c:pt idx="1387">
                  <c:v>1166.260452270508</c:v>
                </c:pt>
                <c:pt idx="1388">
                  <c:v>1166.754837036133</c:v>
                </c:pt>
                <c:pt idx="1389">
                  <c:v>1169.104446411133</c:v>
                </c:pt>
                <c:pt idx="1390">
                  <c:v>1171.66682434082</c:v>
                </c:pt>
                <c:pt idx="1391">
                  <c:v>1172.303787231445</c:v>
                </c:pt>
                <c:pt idx="1392">
                  <c:v>1172.07307434082</c:v>
                </c:pt>
                <c:pt idx="1393">
                  <c:v>1171.49836730957</c:v>
                </c:pt>
                <c:pt idx="1394">
                  <c:v>1173.002029418945</c:v>
                </c:pt>
                <c:pt idx="1395">
                  <c:v>1172.33381652832</c:v>
                </c:pt>
                <c:pt idx="1396">
                  <c:v>1169.99348449707</c:v>
                </c:pt>
                <c:pt idx="1397">
                  <c:v>1171.23078918457</c:v>
                </c:pt>
                <c:pt idx="1398">
                  <c:v>1170.937210083008</c:v>
                </c:pt>
                <c:pt idx="1399">
                  <c:v>1171.229690551758</c:v>
                </c:pt>
                <c:pt idx="1400">
                  <c:v>1169.91487121582</c:v>
                </c:pt>
                <c:pt idx="1401">
                  <c:v>1170.12287902832</c:v>
                </c:pt>
                <c:pt idx="1402">
                  <c:v>1168.65608215332</c:v>
                </c:pt>
                <c:pt idx="1403">
                  <c:v>1169.389236450195</c:v>
                </c:pt>
                <c:pt idx="1404">
                  <c:v>1169.96662902832</c:v>
                </c:pt>
                <c:pt idx="1405">
                  <c:v>1169.777908325195</c:v>
                </c:pt>
                <c:pt idx="1406">
                  <c:v>1168.883743286133</c:v>
                </c:pt>
                <c:pt idx="1407">
                  <c:v>1168.62629699707</c:v>
                </c:pt>
                <c:pt idx="1408">
                  <c:v>1168.50032043457</c:v>
                </c:pt>
                <c:pt idx="1409">
                  <c:v>1168.686111450195</c:v>
                </c:pt>
                <c:pt idx="1410">
                  <c:v>1169.912185668945</c:v>
                </c:pt>
                <c:pt idx="1411">
                  <c:v>1171.622512817383</c:v>
                </c:pt>
                <c:pt idx="1412">
                  <c:v>1171.961502075195</c:v>
                </c:pt>
                <c:pt idx="1413">
                  <c:v>1172.09455871582</c:v>
                </c:pt>
                <c:pt idx="1414">
                  <c:v>1171.94075012207</c:v>
                </c:pt>
                <c:pt idx="1415">
                  <c:v>1172.123123168945</c:v>
                </c:pt>
                <c:pt idx="1416">
                  <c:v>1172.072341918945</c:v>
                </c:pt>
                <c:pt idx="1417">
                  <c:v>1172.141189575195</c:v>
                </c:pt>
                <c:pt idx="1418">
                  <c:v>1171.620071411133</c:v>
                </c:pt>
                <c:pt idx="1419">
                  <c:v>1171.378616333008</c:v>
                </c:pt>
                <c:pt idx="1420">
                  <c:v>1171.489456176758</c:v>
                </c:pt>
                <c:pt idx="1421">
                  <c:v>1172.20539855957</c:v>
                </c:pt>
                <c:pt idx="1422">
                  <c:v>1172.336013793945</c:v>
                </c:pt>
                <c:pt idx="1423">
                  <c:v>1172.725296020508</c:v>
                </c:pt>
                <c:pt idx="1424">
                  <c:v>1171.68342590332</c:v>
                </c:pt>
                <c:pt idx="1425">
                  <c:v>1171.20002746582</c:v>
                </c:pt>
                <c:pt idx="1426">
                  <c:v>1168.53010559082</c:v>
                </c:pt>
                <c:pt idx="1427">
                  <c:v>1168.330032348633</c:v>
                </c:pt>
                <c:pt idx="1428">
                  <c:v>1166.738479614258</c:v>
                </c:pt>
                <c:pt idx="1429">
                  <c:v>1166.195999145508</c:v>
                </c:pt>
                <c:pt idx="1430">
                  <c:v>1165.59504699707</c:v>
                </c:pt>
                <c:pt idx="1431">
                  <c:v>1167.625198364258</c:v>
                </c:pt>
                <c:pt idx="1432">
                  <c:v>1167.69953918457</c:v>
                </c:pt>
                <c:pt idx="1433">
                  <c:v>1166.715896606445</c:v>
                </c:pt>
                <c:pt idx="1434">
                  <c:v>1166.81819152832</c:v>
                </c:pt>
                <c:pt idx="1435">
                  <c:v>1167.16975402832</c:v>
                </c:pt>
                <c:pt idx="1436">
                  <c:v>1169.515090942383</c:v>
                </c:pt>
                <c:pt idx="1437">
                  <c:v>1170.99250793457</c:v>
                </c:pt>
                <c:pt idx="1438">
                  <c:v>1170.34797668457</c:v>
                </c:pt>
                <c:pt idx="1439">
                  <c:v>1169.137771606445</c:v>
                </c:pt>
                <c:pt idx="1440">
                  <c:v>1169.44660949707</c:v>
                </c:pt>
                <c:pt idx="1441">
                  <c:v>1169.157424926758</c:v>
                </c:pt>
                <c:pt idx="1442">
                  <c:v>1167.47932434082</c:v>
                </c:pt>
                <c:pt idx="1443">
                  <c:v>1167.116165161133</c:v>
                </c:pt>
                <c:pt idx="1444">
                  <c:v>1168.134231567383</c:v>
                </c:pt>
                <c:pt idx="1445">
                  <c:v>1168.67756652832</c:v>
                </c:pt>
                <c:pt idx="1446">
                  <c:v>1167.663040161133</c:v>
                </c:pt>
                <c:pt idx="1447">
                  <c:v>1167.675491333008</c:v>
                </c:pt>
                <c:pt idx="1448">
                  <c:v>1167.795120239258</c:v>
                </c:pt>
                <c:pt idx="1449">
                  <c:v>1168.957229614258</c:v>
                </c:pt>
                <c:pt idx="1450">
                  <c:v>1169.623611450195</c:v>
                </c:pt>
                <c:pt idx="1451">
                  <c:v>1168.428787231445</c:v>
                </c:pt>
                <c:pt idx="1452">
                  <c:v>1168.112747192383</c:v>
                </c:pt>
                <c:pt idx="1453">
                  <c:v>1167.632888793945</c:v>
                </c:pt>
                <c:pt idx="1454">
                  <c:v>1168.028884887695</c:v>
                </c:pt>
                <c:pt idx="1455">
                  <c:v>1168.755447387695</c:v>
                </c:pt>
                <c:pt idx="1456">
                  <c:v>1171.215408325195</c:v>
                </c:pt>
                <c:pt idx="1457">
                  <c:v>1172.224685668945</c:v>
                </c:pt>
                <c:pt idx="1458">
                  <c:v>1171.800491333008</c:v>
                </c:pt>
                <c:pt idx="1459">
                  <c:v>1171.095291137695</c:v>
                </c:pt>
                <c:pt idx="1460">
                  <c:v>1170.039505004883</c:v>
                </c:pt>
                <c:pt idx="1461">
                  <c:v>1169.742752075195</c:v>
                </c:pt>
                <c:pt idx="1462">
                  <c:v>1172.046463012695</c:v>
                </c:pt>
                <c:pt idx="1463">
                  <c:v>1171.992874145508</c:v>
                </c:pt>
                <c:pt idx="1464">
                  <c:v>1173.414749145508</c:v>
                </c:pt>
                <c:pt idx="1465">
                  <c:v>1171.409622192383</c:v>
                </c:pt>
                <c:pt idx="1466">
                  <c:v>1170.30012512207</c:v>
                </c:pt>
                <c:pt idx="1467">
                  <c:v>1168.60578918457</c:v>
                </c:pt>
                <c:pt idx="1468">
                  <c:v>1169.130569458008</c:v>
                </c:pt>
                <c:pt idx="1469">
                  <c:v>1168.722854614258</c:v>
                </c:pt>
                <c:pt idx="1470">
                  <c:v>1169.85041809082</c:v>
                </c:pt>
                <c:pt idx="1471">
                  <c:v>1169.87434387207</c:v>
                </c:pt>
                <c:pt idx="1472">
                  <c:v>1170.993606567383</c:v>
                </c:pt>
                <c:pt idx="1473">
                  <c:v>1169.75178527832</c:v>
                </c:pt>
                <c:pt idx="1474">
                  <c:v>1169.216384887695</c:v>
                </c:pt>
                <c:pt idx="1475">
                  <c:v>1168.923782348633</c:v>
                </c:pt>
                <c:pt idx="1476">
                  <c:v>1169.457595825195</c:v>
                </c:pt>
                <c:pt idx="1477">
                  <c:v>1170.759231567383</c:v>
                </c:pt>
                <c:pt idx="1478">
                  <c:v>1171.355911254883</c:v>
                </c:pt>
                <c:pt idx="1479">
                  <c:v>1170.746292114258</c:v>
                </c:pt>
                <c:pt idx="1480">
                  <c:v>1170.723098754883</c:v>
                </c:pt>
                <c:pt idx="1481">
                  <c:v>1171.454177856445</c:v>
                </c:pt>
                <c:pt idx="1482">
                  <c:v>1171.199172973633</c:v>
                </c:pt>
                <c:pt idx="1483">
                  <c:v>1170.76448059082</c:v>
                </c:pt>
                <c:pt idx="1484">
                  <c:v>1171.07258605957</c:v>
                </c:pt>
                <c:pt idx="1485">
                  <c:v>1171.295974731445</c:v>
                </c:pt>
                <c:pt idx="1486">
                  <c:v>1169.43244934082</c:v>
                </c:pt>
                <c:pt idx="1487">
                  <c:v>1169.504348754883</c:v>
                </c:pt>
                <c:pt idx="1488">
                  <c:v>1169.937698364258</c:v>
                </c:pt>
                <c:pt idx="1489">
                  <c:v>1170.076736450195</c:v>
                </c:pt>
                <c:pt idx="1490">
                  <c:v>1169.477493286133</c:v>
                </c:pt>
                <c:pt idx="1491">
                  <c:v>1169.01057434082</c:v>
                </c:pt>
                <c:pt idx="1492">
                  <c:v>1167.559646606445</c:v>
                </c:pt>
                <c:pt idx="1493">
                  <c:v>1170.033279418945</c:v>
                </c:pt>
                <c:pt idx="1494">
                  <c:v>1168.738967895508</c:v>
                </c:pt>
                <c:pt idx="1495">
                  <c:v>1168.89582824707</c:v>
                </c:pt>
                <c:pt idx="1496">
                  <c:v>1168.004348754883</c:v>
                </c:pt>
                <c:pt idx="1497">
                  <c:v>1167.718215942383</c:v>
                </c:pt>
                <c:pt idx="1498">
                  <c:v>1167.019973754883</c:v>
                </c:pt>
                <c:pt idx="1499">
                  <c:v>1166.75325012207</c:v>
                </c:pt>
                <c:pt idx="1500">
                  <c:v>1167.987503051758</c:v>
                </c:pt>
                <c:pt idx="1501">
                  <c:v>1168.097732543945</c:v>
                </c:pt>
                <c:pt idx="1502">
                  <c:v>1168.294509887695</c:v>
                </c:pt>
                <c:pt idx="1503">
                  <c:v>1168.324661254883</c:v>
                </c:pt>
                <c:pt idx="1504">
                  <c:v>1168.146194458008</c:v>
                </c:pt>
                <c:pt idx="1505">
                  <c:v>1167.492263793945</c:v>
                </c:pt>
                <c:pt idx="1506">
                  <c:v>1167.78059387207</c:v>
                </c:pt>
                <c:pt idx="1507">
                  <c:v>1166.86994934082</c:v>
                </c:pt>
                <c:pt idx="1508">
                  <c:v>1165.698684692383</c:v>
                </c:pt>
                <c:pt idx="1509">
                  <c:v>1166.252639770508</c:v>
                </c:pt>
                <c:pt idx="1510">
                  <c:v>1166.870071411133</c:v>
                </c:pt>
                <c:pt idx="1511">
                  <c:v>1167.569046020508</c:v>
                </c:pt>
                <c:pt idx="1512">
                  <c:v>1167.720779418945</c:v>
                </c:pt>
                <c:pt idx="1513">
                  <c:v>1168.671096801758</c:v>
                </c:pt>
                <c:pt idx="1514">
                  <c:v>1168.612503051758</c:v>
                </c:pt>
                <c:pt idx="1515">
                  <c:v>1168.073806762695</c:v>
                </c:pt>
                <c:pt idx="1516">
                  <c:v>1167.443557739258</c:v>
                </c:pt>
                <c:pt idx="1517">
                  <c:v>1167.180252075195</c:v>
                </c:pt>
                <c:pt idx="1518">
                  <c:v>1166.76448059082</c:v>
                </c:pt>
                <c:pt idx="1519">
                  <c:v>1169.72688293457</c:v>
                </c:pt>
                <c:pt idx="1520">
                  <c:v>1170.891311645508</c:v>
                </c:pt>
                <c:pt idx="1521">
                  <c:v>1169.593826293945</c:v>
                </c:pt>
                <c:pt idx="1522">
                  <c:v>1169.865432739258</c:v>
                </c:pt>
                <c:pt idx="1523">
                  <c:v>1170.65168762207</c:v>
                </c:pt>
                <c:pt idx="1524">
                  <c:v>1173.280960083008</c:v>
                </c:pt>
                <c:pt idx="1525">
                  <c:v>1173.020095825195</c:v>
                </c:pt>
                <c:pt idx="1526">
                  <c:v>1172.70198059082</c:v>
                </c:pt>
                <c:pt idx="1527">
                  <c:v>1172.986770629883</c:v>
                </c:pt>
                <c:pt idx="1528">
                  <c:v>1172.311111450195</c:v>
                </c:pt>
                <c:pt idx="1529">
                  <c:v>1169.955154418945</c:v>
                </c:pt>
                <c:pt idx="1530">
                  <c:v>1172.117141723633</c:v>
                </c:pt>
                <c:pt idx="1531">
                  <c:v>1171.635696411133</c:v>
                </c:pt>
                <c:pt idx="1532">
                  <c:v>1172.053787231445</c:v>
                </c:pt>
                <c:pt idx="1533">
                  <c:v>1171.303176879883</c:v>
                </c:pt>
                <c:pt idx="1534">
                  <c:v>1171.227005004883</c:v>
                </c:pt>
                <c:pt idx="1535">
                  <c:v>1170.872512817383</c:v>
                </c:pt>
                <c:pt idx="1536">
                  <c:v>1169.822830200195</c:v>
                </c:pt>
                <c:pt idx="1537">
                  <c:v>1169.594680786133</c:v>
                </c:pt>
                <c:pt idx="1538">
                  <c:v>1168.60334777832</c:v>
                </c:pt>
                <c:pt idx="1539">
                  <c:v>1168.306838989258</c:v>
                </c:pt>
                <c:pt idx="1540">
                  <c:v>1168.446975708008</c:v>
                </c:pt>
                <c:pt idx="1541">
                  <c:v>1169.23420715332</c:v>
                </c:pt>
                <c:pt idx="1542">
                  <c:v>1170.058059692383</c:v>
                </c:pt>
                <c:pt idx="1543">
                  <c:v>1170.014846801758</c:v>
                </c:pt>
                <c:pt idx="1544">
                  <c:v>1169.788162231445</c:v>
                </c:pt>
                <c:pt idx="1545">
                  <c:v>1171.220413208008</c:v>
                </c:pt>
                <c:pt idx="1546">
                  <c:v>1171.15364074707</c:v>
                </c:pt>
                <c:pt idx="1547">
                  <c:v>1170.08967590332</c:v>
                </c:pt>
                <c:pt idx="1548">
                  <c:v>1169.815139770508</c:v>
                </c:pt>
                <c:pt idx="1549">
                  <c:v>1171.051467895508</c:v>
                </c:pt>
                <c:pt idx="1550">
                  <c:v>1170.16487121582</c:v>
                </c:pt>
                <c:pt idx="1551">
                  <c:v>1169.17658996582</c:v>
                </c:pt>
                <c:pt idx="1552">
                  <c:v>1168.452590942383</c:v>
                </c:pt>
                <c:pt idx="1553">
                  <c:v>1167.960891723633</c:v>
                </c:pt>
                <c:pt idx="1554">
                  <c:v>1167.827713012695</c:v>
                </c:pt>
                <c:pt idx="1555">
                  <c:v>1167.95198059082</c:v>
                </c:pt>
                <c:pt idx="1556">
                  <c:v>1167.545608520508</c:v>
                </c:pt>
                <c:pt idx="1557">
                  <c:v>1167.57209777832</c:v>
                </c:pt>
                <c:pt idx="1558">
                  <c:v>1167.810623168945</c:v>
                </c:pt>
                <c:pt idx="1559">
                  <c:v>1168.657791137695</c:v>
                </c:pt>
                <c:pt idx="1560">
                  <c:v>1168.26692199707</c:v>
                </c:pt>
                <c:pt idx="1561">
                  <c:v>1167.53694152832</c:v>
                </c:pt>
                <c:pt idx="1562">
                  <c:v>1167.579544067383</c:v>
                </c:pt>
                <c:pt idx="1563">
                  <c:v>1167.166580200195</c:v>
                </c:pt>
                <c:pt idx="1564">
                  <c:v>1164.107376098633</c:v>
                </c:pt>
                <c:pt idx="1565">
                  <c:v>1163.976638793945</c:v>
                </c:pt>
                <c:pt idx="1566">
                  <c:v>1163.70491027832</c:v>
                </c:pt>
                <c:pt idx="1567">
                  <c:v>1164.039016723633</c:v>
                </c:pt>
                <c:pt idx="1568">
                  <c:v>1163.10823059082</c:v>
                </c:pt>
                <c:pt idx="1569">
                  <c:v>1163.092361450195</c:v>
                </c:pt>
                <c:pt idx="1570">
                  <c:v>1164.207229614258</c:v>
                </c:pt>
                <c:pt idx="1571">
                  <c:v>1164.658157348633</c:v>
                </c:pt>
                <c:pt idx="1572">
                  <c:v>1164.680252075195</c:v>
                </c:pt>
                <c:pt idx="1573">
                  <c:v>1164.777542114258</c:v>
                </c:pt>
                <c:pt idx="1574">
                  <c:v>1165.146560668945</c:v>
                </c:pt>
                <c:pt idx="1575">
                  <c:v>1165.38948059082</c:v>
                </c:pt>
                <c:pt idx="1576">
                  <c:v>1166.281204223633</c:v>
                </c:pt>
                <c:pt idx="1577">
                  <c:v>1165.63362121582</c:v>
                </c:pt>
                <c:pt idx="1578">
                  <c:v>1166.77571105957</c:v>
                </c:pt>
                <c:pt idx="1579">
                  <c:v>1167.099807739258</c:v>
                </c:pt>
                <c:pt idx="1580">
                  <c:v>1166.923416137695</c:v>
                </c:pt>
                <c:pt idx="1581">
                  <c:v>1167.323318481445</c:v>
                </c:pt>
                <c:pt idx="1582">
                  <c:v>1166.529373168945</c:v>
                </c:pt>
                <c:pt idx="1583">
                  <c:v>1166.86653137207</c:v>
                </c:pt>
                <c:pt idx="1584">
                  <c:v>1168.303298950195</c:v>
                </c:pt>
                <c:pt idx="1585">
                  <c:v>1168.857498168945</c:v>
                </c:pt>
                <c:pt idx="1586">
                  <c:v>1170.636917114258</c:v>
                </c:pt>
                <c:pt idx="1587">
                  <c:v>1171.066116333008</c:v>
                </c:pt>
                <c:pt idx="1588">
                  <c:v>1171.81575012207</c:v>
                </c:pt>
                <c:pt idx="1589">
                  <c:v>1172.281692504883</c:v>
                </c:pt>
                <c:pt idx="1590">
                  <c:v>1171.449172973633</c:v>
                </c:pt>
                <c:pt idx="1591">
                  <c:v>1169.55207824707</c:v>
                </c:pt>
                <c:pt idx="1592">
                  <c:v>1169.91535949707</c:v>
                </c:pt>
                <c:pt idx="1593">
                  <c:v>1171.544021606445</c:v>
                </c:pt>
                <c:pt idx="1594">
                  <c:v>1170.298782348633</c:v>
                </c:pt>
                <c:pt idx="1595">
                  <c:v>1170.813430786133</c:v>
                </c:pt>
                <c:pt idx="1596">
                  <c:v>1172.04524230957</c:v>
                </c:pt>
                <c:pt idx="1597">
                  <c:v>1171.65461730957</c:v>
                </c:pt>
                <c:pt idx="1598">
                  <c:v>1172.353103637695</c:v>
                </c:pt>
                <c:pt idx="1599">
                  <c:v>1172.31916809082</c:v>
                </c:pt>
                <c:pt idx="1600">
                  <c:v>1172.764602661133</c:v>
                </c:pt>
                <c:pt idx="1601">
                  <c:v>1175.000564575195</c:v>
                </c:pt>
                <c:pt idx="1602">
                  <c:v>1174.59602355957</c:v>
                </c:pt>
                <c:pt idx="1603">
                  <c:v>1174.14485168457</c:v>
                </c:pt>
                <c:pt idx="1604">
                  <c:v>1173.02717590332</c:v>
                </c:pt>
                <c:pt idx="1605">
                  <c:v>1173.316970825195</c:v>
                </c:pt>
                <c:pt idx="1606">
                  <c:v>1172.996047973633</c:v>
                </c:pt>
                <c:pt idx="1607">
                  <c:v>1173.012649536133</c:v>
                </c:pt>
                <c:pt idx="1608">
                  <c:v>1171.719680786133</c:v>
                </c:pt>
                <c:pt idx="1609">
                  <c:v>1171.904983520508</c:v>
                </c:pt>
                <c:pt idx="1610">
                  <c:v>1172.957473754883</c:v>
                </c:pt>
                <c:pt idx="1611">
                  <c:v>1173.14582824707</c:v>
                </c:pt>
                <c:pt idx="1612">
                  <c:v>1172.461624145508</c:v>
                </c:pt>
                <c:pt idx="1613">
                  <c:v>1172.55110168457</c:v>
                </c:pt>
                <c:pt idx="1614">
                  <c:v>1172.503005981445</c:v>
                </c:pt>
                <c:pt idx="1615">
                  <c:v>1172.300369262695</c:v>
                </c:pt>
                <c:pt idx="1616">
                  <c:v>1170.235916137695</c:v>
                </c:pt>
                <c:pt idx="1617">
                  <c:v>1168.807571411133</c:v>
                </c:pt>
                <c:pt idx="1618">
                  <c:v>1171.85285949707</c:v>
                </c:pt>
                <c:pt idx="1619">
                  <c:v>1172.90510559082</c:v>
                </c:pt>
                <c:pt idx="1620">
                  <c:v>1172.46467590332</c:v>
                </c:pt>
                <c:pt idx="1621">
                  <c:v>1171.809280395508</c:v>
                </c:pt>
                <c:pt idx="1622">
                  <c:v>1171.985061645508</c:v>
                </c:pt>
                <c:pt idx="1623">
                  <c:v>1173.032913208008</c:v>
                </c:pt>
                <c:pt idx="1624">
                  <c:v>1171.98274230957</c:v>
                </c:pt>
                <c:pt idx="1625">
                  <c:v>1172.20393371582</c:v>
                </c:pt>
                <c:pt idx="1626">
                  <c:v>1171.69612121582</c:v>
                </c:pt>
                <c:pt idx="1627">
                  <c:v>1171.94856262207</c:v>
                </c:pt>
                <c:pt idx="1628">
                  <c:v>1172.39680480957</c:v>
                </c:pt>
                <c:pt idx="1629">
                  <c:v>1169.817825317383</c:v>
                </c:pt>
                <c:pt idx="1630">
                  <c:v>1168.694778442383</c:v>
                </c:pt>
                <c:pt idx="1631">
                  <c:v>1168.34944152832</c:v>
                </c:pt>
                <c:pt idx="1632">
                  <c:v>1166.743240356445</c:v>
                </c:pt>
                <c:pt idx="1633">
                  <c:v>1166.91926574707</c:v>
                </c:pt>
                <c:pt idx="1634">
                  <c:v>1167.177688598633</c:v>
                </c:pt>
                <c:pt idx="1635">
                  <c:v>1167.195755004883</c:v>
                </c:pt>
                <c:pt idx="1636">
                  <c:v>1167.852981567383</c:v>
                </c:pt>
                <c:pt idx="1637">
                  <c:v>1169.078079223633</c:v>
                </c:pt>
                <c:pt idx="1638">
                  <c:v>1168.081985473633</c:v>
                </c:pt>
                <c:pt idx="1639">
                  <c:v>1168.962600708008</c:v>
                </c:pt>
                <c:pt idx="1640">
                  <c:v>1169.729934692383</c:v>
                </c:pt>
                <c:pt idx="1641">
                  <c:v>1169.474685668945</c:v>
                </c:pt>
                <c:pt idx="1642">
                  <c:v>1168.375076293945</c:v>
                </c:pt>
                <c:pt idx="1643">
                  <c:v>1168.99299621582</c:v>
                </c:pt>
                <c:pt idx="1644">
                  <c:v>1168.139724731445</c:v>
                </c:pt>
                <c:pt idx="1645">
                  <c:v>1165.892166137695</c:v>
                </c:pt>
                <c:pt idx="1646">
                  <c:v>1166.190139770508</c:v>
                </c:pt>
                <c:pt idx="1647">
                  <c:v>1165.339065551758</c:v>
                </c:pt>
                <c:pt idx="1648">
                  <c:v>1165.691604614258</c:v>
                </c:pt>
                <c:pt idx="1649">
                  <c:v>1165.345169067383</c:v>
                </c:pt>
                <c:pt idx="1650">
                  <c:v>1164.67610168457</c:v>
                </c:pt>
                <c:pt idx="1651">
                  <c:v>1165.666458129883</c:v>
                </c:pt>
                <c:pt idx="1652">
                  <c:v>1165.887405395508</c:v>
                </c:pt>
                <c:pt idx="1653">
                  <c:v>1167.56282043457</c:v>
                </c:pt>
                <c:pt idx="1654">
                  <c:v>1165.232376098633</c:v>
                </c:pt>
                <c:pt idx="1655">
                  <c:v>1164.380813598633</c:v>
                </c:pt>
                <c:pt idx="1656">
                  <c:v>1164.650100708008</c:v>
                </c:pt>
                <c:pt idx="1657">
                  <c:v>1166.11262512207</c:v>
                </c:pt>
                <c:pt idx="1658">
                  <c:v>1166.22297668457</c:v>
                </c:pt>
                <c:pt idx="1659">
                  <c:v>1165.455642700195</c:v>
                </c:pt>
                <c:pt idx="1660">
                  <c:v>1165.63020324707</c:v>
                </c:pt>
                <c:pt idx="1661">
                  <c:v>1166.999221801758</c:v>
                </c:pt>
                <c:pt idx="1662">
                  <c:v>1167.285232543945</c:v>
                </c:pt>
                <c:pt idx="1663">
                  <c:v>1167.360916137695</c:v>
                </c:pt>
                <c:pt idx="1664">
                  <c:v>1166.585037231445</c:v>
                </c:pt>
                <c:pt idx="1665">
                  <c:v>1165.762649536133</c:v>
                </c:pt>
                <c:pt idx="1666">
                  <c:v>1164.953567504883</c:v>
                </c:pt>
                <c:pt idx="1667">
                  <c:v>1164.246292114258</c:v>
                </c:pt>
                <c:pt idx="1668">
                  <c:v>1162.784866333008</c:v>
                </c:pt>
                <c:pt idx="1669">
                  <c:v>1166.13215637207</c:v>
                </c:pt>
                <c:pt idx="1670">
                  <c:v>1165.879104614258</c:v>
                </c:pt>
                <c:pt idx="1671">
                  <c:v>1166.223342895508</c:v>
                </c:pt>
                <c:pt idx="1672">
                  <c:v>1166.478103637695</c:v>
                </c:pt>
                <c:pt idx="1673">
                  <c:v>1169.393142700195</c:v>
                </c:pt>
                <c:pt idx="1674">
                  <c:v>1168.91096496582</c:v>
                </c:pt>
                <c:pt idx="1675">
                  <c:v>1169.907302856445</c:v>
                </c:pt>
                <c:pt idx="1676">
                  <c:v>1170.64143371582</c:v>
                </c:pt>
                <c:pt idx="1677">
                  <c:v>1170.11506652832</c:v>
                </c:pt>
                <c:pt idx="1678">
                  <c:v>1170.868240356445</c:v>
                </c:pt>
                <c:pt idx="1679">
                  <c:v>1173.75178527832</c:v>
                </c:pt>
                <c:pt idx="1680">
                  <c:v>1175.207107543945</c:v>
                </c:pt>
                <c:pt idx="1681">
                  <c:v>1175.695022583008</c:v>
                </c:pt>
                <c:pt idx="1682">
                  <c:v>1174.55403137207</c:v>
                </c:pt>
                <c:pt idx="1683">
                  <c:v>1175.038650512695</c:v>
                </c:pt>
                <c:pt idx="1684">
                  <c:v>1174.776321411133</c:v>
                </c:pt>
                <c:pt idx="1685">
                  <c:v>1174.749954223633</c:v>
                </c:pt>
                <c:pt idx="1686">
                  <c:v>1175.192092895508</c:v>
                </c:pt>
                <c:pt idx="1687">
                  <c:v>1175.07307434082</c:v>
                </c:pt>
                <c:pt idx="1688">
                  <c:v>1176.754837036133</c:v>
                </c:pt>
                <c:pt idx="1689">
                  <c:v>1179.038162231445</c:v>
                </c:pt>
                <c:pt idx="1690">
                  <c:v>1177.559158325195</c:v>
                </c:pt>
                <c:pt idx="1691">
                  <c:v>1174.97444152832</c:v>
                </c:pt>
                <c:pt idx="1692">
                  <c:v>1175.252151489258</c:v>
                </c:pt>
                <c:pt idx="1693">
                  <c:v>1174.446853637695</c:v>
                </c:pt>
                <c:pt idx="1694">
                  <c:v>1174.94758605957</c:v>
                </c:pt>
                <c:pt idx="1695">
                  <c:v>1175.720169067383</c:v>
                </c:pt>
                <c:pt idx="1696">
                  <c:v>1175.555252075195</c:v>
                </c:pt>
                <c:pt idx="1697">
                  <c:v>1176.17170715332</c:v>
                </c:pt>
                <c:pt idx="1698">
                  <c:v>1176.573440551758</c:v>
                </c:pt>
                <c:pt idx="1699">
                  <c:v>1176.655227661133</c:v>
                </c:pt>
                <c:pt idx="1700">
                  <c:v>1176.15119934082</c:v>
                </c:pt>
                <c:pt idx="1701">
                  <c:v>1174.44660949707</c:v>
                </c:pt>
                <c:pt idx="1702">
                  <c:v>1175.71272277832</c:v>
                </c:pt>
                <c:pt idx="1703">
                  <c:v>1174.044876098633</c:v>
                </c:pt>
                <c:pt idx="1704">
                  <c:v>1174.033157348633</c:v>
                </c:pt>
                <c:pt idx="1705">
                  <c:v>1174.773880004883</c:v>
                </c:pt>
                <c:pt idx="1706">
                  <c:v>1175.070877075195</c:v>
                </c:pt>
                <c:pt idx="1707">
                  <c:v>1173.200271606445</c:v>
                </c:pt>
                <c:pt idx="1708">
                  <c:v>1172.699172973633</c:v>
                </c:pt>
                <c:pt idx="1709">
                  <c:v>1173.749588012695</c:v>
                </c:pt>
                <c:pt idx="1710">
                  <c:v>1173.74397277832</c:v>
                </c:pt>
                <c:pt idx="1711">
                  <c:v>1173.431350708008</c:v>
                </c:pt>
                <c:pt idx="1712">
                  <c:v>1173.01008605957</c:v>
                </c:pt>
                <c:pt idx="1713">
                  <c:v>1172.918167114258</c:v>
                </c:pt>
                <c:pt idx="1714">
                  <c:v>1174.579788208008</c:v>
                </c:pt>
                <c:pt idx="1715">
                  <c:v>1174.693557739258</c:v>
                </c:pt>
                <c:pt idx="1716">
                  <c:v>1175.252883911133</c:v>
                </c:pt>
                <c:pt idx="1717">
                  <c:v>1174.268630981445</c:v>
                </c:pt>
                <c:pt idx="1718">
                  <c:v>1174.11701965332</c:v>
                </c:pt>
                <c:pt idx="1719">
                  <c:v>1172.221755981445</c:v>
                </c:pt>
                <c:pt idx="1720">
                  <c:v>1171.412673950195</c:v>
                </c:pt>
                <c:pt idx="1721">
                  <c:v>1172.19758605957</c:v>
                </c:pt>
                <c:pt idx="1722">
                  <c:v>1172.556106567383</c:v>
                </c:pt>
                <c:pt idx="1723">
                  <c:v>1172.739822387695</c:v>
                </c:pt>
                <c:pt idx="1724">
                  <c:v>1173.065017700195</c:v>
                </c:pt>
                <c:pt idx="1725">
                  <c:v>1173.099685668945</c:v>
                </c:pt>
                <c:pt idx="1726">
                  <c:v>1173.194778442383</c:v>
                </c:pt>
                <c:pt idx="1727">
                  <c:v>1173.76789855957</c:v>
                </c:pt>
                <c:pt idx="1728">
                  <c:v>1173.89436340332</c:v>
                </c:pt>
                <c:pt idx="1729">
                  <c:v>1175.17658996582</c:v>
                </c:pt>
                <c:pt idx="1730">
                  <c:v>1174.226272583008</c:v>
                </c:pt>
                <c:pt idx="1731">
                  <c:v>1174.043045043945</c:v>
                </c:pt>
                <c:pt idx="1732">
                  <c:v>1174.76350402832</c:v>
                </c:pt>
                <c:pt idx="1733">
                  <c:v>1174.204177856445</c:v>
                </c:pt>
                <c:pt idx="1734">
                  <c:v>1173.02864074707</c:v>
                </c:pt>
                <c:pt idx="1735">
                  <c:v>1172.884841918945</c:v>
                </c:pt>
                <c:pt idx="1736">
                  <c:v>1173.13362121582</c:v>
                </c:pt>
                <c:pt idx="1737">
                  <c:v>1171.008255004883</c:v>
                </c:pt>
                <c:pt idx="1738">
                  <c:v>1171.68733215332</c:v>
                </c:pt>
                <c:pt idx="1739">
                  <c:v>1171.98127746582</c:v>
                </c:pt>
                <c:pt idx="1740">
                  <c:v>1172.761917114258</c:v>
                </c:pt>
                <c:pt idx="1741">
                  <c:v>1173.184036254883</c:v>
                </c:pt>
                <c:pt idx="1742">
                  <c:v>1171.378616333008</c:v>
                </c:pt>
                <c:pt idx="1743">
                  <c:v>1171.930130004883</c:v>
                </c:pt>
                <c:pt idx="1744">
                  <c:v>1172.45002746582</c:v>
                </c:pt>
                <c:pt idx="1745">
                  <c:v>1170.353225708008</c:v>
                </c:pt>
                <c:pt idx="1746">
                  <c:v>1170.764602661133</c:v>
                </c:pt>
                <c:pt idx="1747">
                  <c:v>1171.156692504883</c:v>
                </c:pt>
                <c:pt idx="1748">
                  <c:v>1170.856521606445</c:v>
                </c:pt>
                <c:pt idx="1749">
                  <c:v>1170.839431762695</c:v>
                </c:pt>
                <c:pt idx="1750">
                  <c:v>1170.698440551758</c:v>
                </c:pt>
                <c:pt idx="1751">
                  <c:v>1169.90168762207</c:v>
                </c:pt>
                <c:pt idx="1752">
                  <c:v>1170.722610473633</c:v>
                </c:pt>
                <c:pt idx="1753">
                  <c:v>1170.765579223633</c:v>
                </c:pt>
                <c:pt idx="1754">
                  <c:v>1171.429153442383</c:v>
                </c:pt>
                <c:pt idx="1755">
                  <c:v>1171.696853637695</c:v>
                </c:pt>
                <c:pt idx="1756">
                  <c:v>1171.660110473633</c:v>
                </c:pt>
                <c:pt idx="1757">
                  <c:v>1171.302810668945</c:v>
                </c:pt>
                <c:pt idx="1758">
                  <c:v>1171.443923950195</c:v>
                </c:pt>
                <c:pt idx="1759">
                  <c:v>1172.20344543457</c:v>
                </c:pt>
                <c:pt idx="1760">
                  <c:v>1173.368118286133</c:v>
                </c:pt>
                <c:pt idx="1761">
                  <c:v>1173.765579223633</c:v>
                </c:pt>
                <c:pt idx="1762">
                  <c:v>1174.144241333008</c:v>
                </c:pt>
                <c:pt idx="1763">
                  <c:v>1173.871292114258</c:v>
                </c:pt>
                <c:pt idx="1764">
                  <c:v>1174.121780395508</c:v>
                </c:pt>
                <c:pt idx="1765">
                  <c:v>1171.857864379883</c:v>
                </c:pt>
                <c:pt idx="1766">
                  <c:v>1172.372024536133</c:v>
                </c:pt>
                <c:pt idx="1767">
                  <c:v>1171.949417114258</c:v>
                </c:pt>
                <c:pt idx="1768">
                  <c:v>1171.816360473633</c:v>
                </c:pt>
                <c:pt idx="1769">
                  <c:v>1171.800857543945</c:v>
                </c:pt>
                <c:pt idx="1770">
                  <c:v>1172.408889770508</c:v>
                </c:pt>
                <c:pt idx="1771">
                  <c:v>1171.894729614258</c:v>
                </c:pt>
                <c:pt idx="1772">
                  <c:v>1172.332962036133</c:v>
                </c:pt>
                <c:pt idx="1773">
                  <c:v>1171.70344543457</c:v>
                </c:pt>
                <c:pt idx="1774">
                  <c:v>1171.475784301758</c:v>
                </c:pt>
                <c:pt idx="1775">
                  <c:v>1171.353469848633</c:v>
                </c:pt>
                <c:pt idx="1776">
                  <c:v>1172.331497192383</c:v>
                </c:pt>
                <c:pt idx="1777">
                  <c:v>1171.698318481445</c:v>
                </c:pt>
                <c:pt idx="1778">
                  <c:v>1172.11750793457</c:v>
                </c:pt>
                <c:pt idx="1779">
                  <c:v>1171.286819458008</c:v>
                </c:pt>
                <c:pt idx="1780">
                  <c:v>1171.519241333008</c:v>
                </c:pt>
                <c:pt idx="1781">
                  <c:v>1170.47883605957</c:v>
                </c:pt>
                <c:pt idx="1782">
                  <c:v>1171.956619262695</c:v>
                </c:pt>
                <c:pt idx="1783">
                  <c:v>1172.026809692383</c:v>
                </c:pt>
                <c:pt idx="1784">
                  <c:v>1172.194534301758</c:v>
                </c:pt>
                <c:pt idx="1785">
                  <c:v>1172.618850708008</c:v>
                </c:pt>
                <c:pt idx="1786">
                  <c:v>1173.074783325195</c:v>
                </c:pt>
                <c:pt idx="1787">
                  <c:v>1173.536331176758</c:v>
                </c:pt>
                <c:pt idx="1788">
                  <c:v>1174.17854309082</c:v>
                </c:pt>
                <c:pt idx="1789">
                  <c:v>1173.729446411133</c:v>
                </c:pt>
                <c:pt idx="1790">
                  <c:v>1173.57649230957</c:v>
                </c:pt>
                <c:pt idx="1791">
                  <c:v>1172.324783325195</c:v>
                </c:pt>
                <c:pt idx="1792">
                  <c:v>1172.008010864258</c:v>
                </c:pt>
                <c:pt idx="1793">
                  <c:v>1171.434036254883</c:v>
                </c:pt>
                <c:pt idx="1794">
                  <c:v>1169.347854614258</c:v>
                </c:pt>
                <c:pt idx="1795">
                  <c:v>1169.873245239258</c:v>
                </c:pt>
                <c:pt idx="1796">
                  <c:v>1170.071243286133</c:v>
                </c:pt>
                <c:pt idx="1797">
                  <c:v>1167.518142700195</c:v>
                </c:pt>
                <c:pt idx="1798">
                  <c:v>1167.56135559082</c:v>
                </c:pt>
                <c:pt idx="1799">
                  <c:v>1168.981521606445</c:v>
                </c:pt>
                <c:pt idx="1800">
                  <c:v>1169.344436645508</c:v>
                </c:pt>
                <c:pt idx="1801">
                  <c:v>1169.270584106445</c:v>
                </c:pt>
                <c:pt idx="1802">
                  <c:v>1169.058792114258</c:v>
                </c:pt>
                <c:pt idx="1803">
                  <c:v>1169.12141418457</c:v>
                </c:pt>
                <c:pt idx="1804">
                  <c:v>1169.262649536133</c:v>
                </c:pt>
                <c:pt idx="1805">
                  <c:v>1168.937088012695</c:v>
                </c:pt>
                <c:pt idx="1806">
                  <c:v>1166.768020629883</c:v>
                </c:pt>
                <c:pt idx="1807">
                  <c:v>1166.782180786133</c:v>
                </c:pt>
                <c:pt idx="1808">
                  <c:v>1166.163162231445</c:v>
                </c:pt>
                <c:pt idx="1809">
                  <c:v>1164.236892700195</c:v>
                </c:pt>
                <c:pt idx="1810">
                  <c:v>1164.93244934082</c:v>
                </c:pt>
                <c:pt idx="1811">
                  <c:v>1165.158645629883</c:v>
                </c:pt>
                <c:pt idx="1812">
                  <c:v>1163.996170043945</c:v>
                </c:pt>
                <c:pt idx="1813">
                  <c:v>1165.602127075195</c:v>
                </c:pt>
                <c:pt idx="1814">
                  <c:v>1165.463821411133</c:v>
                </c:pt>
                <c:pt idx="1815">
                  <c:v>1164.98567199707</c:v>
                </c:pt>
                <c:pt idx="1816">
                  <c:v>1165.549026489258</c:v>
                </c:pt>
                <c:pt idx="1817">
                  <c:v>1164.59992980957</c:v>
                </c:pt>
                <c:pt idx="1818">
                  <c:v>1163.72785949707</c:v>
                </c:pt>
                <c:pt idx="1819">
                  <c:v>1163.62483215332</c:v>
                </c:pt>
                <c:pt idx="1820">
                  <c:v>1162.926956176758</c:v>
                </c:pt>
                <c:pt idx="1821">
                  <c:v>1161.793655395508</c:v>
                </c:pt>
                <c:pt idx="1822">
                  <c:v>1160.626419067383</c:v>
                </c:pt>
                <c:pt idx="1823">
                  <c:v>1161.673294067383</c:v>
                </c:pt>
                <c:pt idx="1824">
                  <c:v>1161.497146606445</c:v>
                </c:pt>
                <c:pt idx="1825">
                  <c:v>1159.990921020508</c:v>
                </c:pt>
                <c:pt idx="1826">
                  <c:v>1159.899124145508</c:v>
                </c:pt>
                <c:pt idx="1827">
                  <c:v>1159.539749145508</c:v>
                </c:pt>
                <c:pt idx="1828">
                  <c:v>1159.514724731445</c:v>
                </c:pt>
                <c:pt idx="1829">
                  <c:v>1158.961868286133</c:v>
                </c:pt>
                <c:pt idx="1830">
                  <c:v>1158.90315246582</c:v>
                </c:pt>
                <c:pt idx="1831">
                  <c:v>1158.27912902832</c:v>
                </c:pt>
                <c:pt idx="1832">
                  <c:v>1158.509963989258</c:v>
                </c:pt>
                <c:pt idx="1833">
                  <c:v>1160.72737121582</c:v>
                </c:pt>
                <c:pt idx="1834">
                  <c:v>1160.745315551758</c:v>
                </c:pt>
                <c:pt idx="1835">
                  <c:v>1161.268020629883</c:v>
                </c:pt>
                <c:pt idx="1836">
                  <c:v>1159.932083129883</c:v>
                </c:pt>
                <c:pt idx="1837">
                  <c:v>1160.309768676758</c:v>
                </c:pt>
                <c:pt idx="1838">
                  <c:v>1158.05598449707</c:v>
                </c:pt>
                <c:pt idx="1839">
                  <c:v>1157.90071105957</c:v>
                </c:pt>
                <c:pt idx="1840">
                  <c:v>1159.263748168945</c:v>
                </c:pt>
                <c:pt idx="1841">
                  <c:v>1159.396560668945</c:v>
                </c:pt>
                <c:pt idx="1842">
                  <c:v>1159.90266418457</c:v>
                </c:pt>
                <c:pt idx="1843">
                  <c:v>1161.293899536133</c:v>
                </c:pt>
                <c:pt idx="1844">
                  <c:v>1162.373977661133</c:v>
                </c:pt>
                <c:pt idx="1845">
                  <c:v>1162.159378051758</c:v>
                </c:pt>
                <c:pt idx="1846">
                  <c:v>1161.648635864258</c:v>
                </c:pt>
                <c:pt idx="1847">
                  <c:v>1161.84358215332</c:v>
                </c:pt>
                <c:pt idx="1848">
                  <c:v>1161.375076293945</c:v>
                </c:pt>
                <c:pt idx="1849">
                  <c:v>1158.41096496582</c:v>
                </c:pt>
                <c:pt idx="1850">
                  <c:v>1158.270462036133</c:v>
                </c:pt>
                <c:pt idx="1851">
                  <c:v>1158.163284301758</c:v>
                </c:pt>
                <c:pt idx="1852">
                  <c:v>1158.08332824707</c:v>
                </c:pt>
                <c:pt idx="1853">
                  <c:v>1156.261672973633</c:v>
                </c:pt>
                <c:pt idx="1854">
                  <c:v>1156.739334106445</c:v>
                </c:pt>
                <c:pt idx="1855">
                  <c:v>1157.503860473633</c:v>
                </c:pt>
                <c:pt idx="1856">
                  <c:v>1157.890335083008</c:v>
                </c:pt>
                <c:pt idx="1857">
                  <c:v>1158.331497192383</c:v>
                </c:pt>
                <c:pt idx="1858">
                  <c:v>1157.717849731445</c:v>
                </c:pt>
                <c:pt idx="1859">
                  <c:v>1158.992874145508</c:v>
                </c:pt>
                <c:pt idx="1860">
                  <c:v>1158.925491333008</c:v>
                </c:pt>
                <c:pt idx="1861">
                  <c:v>1156.730056762695</c:v>
                </c:pt>
                <c:pt idx="1862">
                  <c:v>1156.747146606445</c:v>
                </c:pt>
                <c:pt idx="1863">
                  <c:v>1156.34358215332</c:v>
                </c:pt>
                <c:pt idx="1864">
                  <c:v>1155.72395324707</c:v>
                </c:pt>
                <c:pt idx="1865">
                  <c:v>1156.897415161133</c:v>
                </c:pt>
                <c:pt idx="1866">
                  <c:v>1157.12629699707</c:v>
                </c:pt>
                <c:pt idx="1867">
                  <c:v>1156.336380004883</c:v>
                </c:pt>
                <c:pt idx="1868">
                  <c:v>1156.495193481445</c:v>
                </c:pt>
                <c:pt idx="1869">
                  <c:v>1156.598220825195</c:v>
                </c:pt>
                <c:pt idx="1870">
                  <c:v>1156.900100708008</c:v>
                </c:pt>
                <c:pt idx="1871">
                  <c:v>1156.559036254883</c:v>
                </c:pt>
                <c:pt idx="1872">
                  <c:v>1155.711380004883</c:v>
                </c:pt>
                <c:pt idx="1873">
                  <c:v>1154.51155090332</c:v>
                </c:pt>
                <c:pt idx="1874">
                  <c:v>1154.876419067383</c:v>
                </c:pt>
                <c:pt idx="1875">
                  <c:v>1152.386184692383</c:v>
                </c:pt>
                <c:pt idx="1876">
                  <c:v>1152.238967895508</c:v>
                </c:pt>
                <c:pt idx="1877">
                  <c:v>1152.925369262695</c:v>
                </c:pt>
                <c:pt idx="1878">
                  <c:v>1153.466751098633</c:v>
                </c:pt>
                <c:pt idx="1879">
                  <c:v>1154.013748168945</c:v>
                </c:pt>
                <c:pt idx="1880">
                  <c:v>1154.661087036133</c:v>
                </c:pt>
                <c:pt idx="1881">
                  <c:v>1154.42170715332</c:v>
                </c:pt>
                <c:pt idx="1882">
                  <c:v>1155.434524536133</c:v>
                </c:pt>
                <c:pt idx="1883">
                  <c:v>1156.338577270508</c:v>
                </c:pt>
                <c:pt idx="1884">
                  <c:v>1156.693435668945</c:v>
                </c:pt>
                <c:pt idx="1885">
                  <c:v>1156.100296020508</c:v>
                </c:pt>
                <c:pt idx="1886">
                  <c:v>1154.88948059082</c:v>
                </c:pt>
                <c:pt idx="1887">
                  <c:v>1154.97541809082</c:v>
                </c:pt>
                <c:pt idx="1888">
                  <c:v>1155.21809387207</c:v>
                </c:pt>
                <c:pt idx="1889">
                  <c:v>1153.29621887207</c:v>
                </c:pt>
                <c:pt idx="1890">
                  <c:v>1152.797805786133</c:v>
                </c:pt>
                <c:pt idx="1891">
                  <c:v>1151.877639770508</c:v>
                </c:pt>
                <c:pt idx="1892">
                  <c:v>1152.084426879883</c:v>
                </c:pt>
                <c:pt idx="1893">
                  <c:v>1150.932571411133</c:v>
                </c:pt>
                <c:pt idx="1894">
                  <c:v>1151.087844848633</c:v>
                </c:pt>
                <c:pt idx="1895">
                  <c:v>1150.625442504883</c:v>
                </c:pt>
                <c:pt idx="1896">
                  <c:v>1150.13459777832</c:v>
                </c:pt>
                <c:pt idx="1897">
                  <c:v>1149.269485473633</c:v>
                </c:pt>
                <c:pt idx="1898">
                  <c:v>1149.703567504883</c:v>
                </c:pt>
                <c:pt idx="1899">
                  <c:v>1150.577224731445</c:v>
                </c:pt>
                <c:pt idx="1900">
                  <c:v>1150.789260864258</c:v>
                </c:pt>
                <c:pt idx="1901">
                  <c:v>1152.137405395508</c:v>
                </c:pt>
                <c:pt idx="1902">
                  <c:v>1152.07209777832</c:v>
                </c:pt>
                <c:pt idx="1903">
                  <c:v>1151.938186645508</c:v>
                </c:pt>
                <c:pt idx="1904">
                  <c:v>1154.31721496582</c:v>
                </c:pt>
                <c:pt idx="1905">
                  <c:v>1153.387405395508</c:v>
                </c:pt>
                <c:pt idx="1906">
                  <c:v>1152.71809387207</c:v>
                </c:pt>
                <c:pt idx="1907">
                  <c:v>1152.931350708008</c:v>
                </c:pt>
                <c:pt idx="1908">
                  <c:v>1153.084426879883</c:v>
                </c:pt>
                <c:pt idx="1909">
                  <c:v>1153.381423950195</c:v>
                </c:pt>
                <c:pt idx="1910">
                  <c:v>1153.30793762207</c:v>
                </c:pt>
                <c:pt idx="1911">
                  <c:v>1152.790115356445</c:v>
                </c:pt>
                <c:pt idx="1912">
                  <c:v>1152.760330200195</c:v>
                </c:pt>
                <c:pt idx="1913">
                  <c:v>1151.765823364258</c:v>
                </c:pt>
                <c:pt idx="1914">
                  <c:v>1151.23616027832</c:v>
                </c:pt>
                <c:pt idx="1915">
                  <c:v>1149.064163208008</c:v>
                </c:pt>
                <c:pt idx="1916">
                  <c:v>1149.921951293945</c:v>
                </c:pt>
                <c:pt idx="1917">
                  <c:v>1150.337966918945</c:v>
                </c:pt>
                <c:pt idx="1918">
                  <c:v>1150.113967895508</c:v>
                </c:pt>
                <c:pt idx="1919">
                  <c:v>1149.605056762695</c:v>
                </c:pt>
                <c:pt idx="1920">
                  <c:v>1150.490188598633</c:v>
                </c:pt>
                <c:pt idx="1921">
                  <c:v>1151.459548950195</c:v>
                </c:pt>
                <c:pt idx="1922">
                  <c:v>1151.621536254883</c:v>
                </c:pt>
                <c:pt idx="1923">
                  <c:v>1151.881057739258</c:v>
                </c:pt>
                <c:pt idx="1924">
                  <c:v>1152.38313293457</c:v>
                </c:pt>
                <c:pt idx="1925">
                  <c:v>1152.086990356445</c:v>
                </c:pt>
                <c:pt idx="1926">
                  <c:v>1151.600662231445</c:v>
                </c:pt>
                <c:pt idx="1927">
                  <c:v>1152.171585083008</c:v>
                </c:pt>
                <c:pt idx="1928">
                  <c:v>1151.35188293457</c:v>
                </c:pt>
                <c:pt idx="1929">
                  <c:v>1151.056594848633</c:v>
                </c:pt>
                <c:pt idx="1930">
                  <c:v>1150.968338012695</c:v>
                </c:pt>
                <c:pt idx="1931">
                  <c:v>1152.367141723633</c:v>
                </c:pt>
                <c:pt idx="1932">
                  <c:v>1152.295974731445</c:v>
                </c:pt>
                <c:pt idx="1933">
                  <c:v>1153.385330200195</c:v>
                </c:pt>
                <c:pt idx="1934">
                  <c:v>1153.925003051758</c:v>
                </c:pt>
                <c:pt idx="1935">
                  <c:v>1154.97981262207</c:v>
                </c:pt>
                <c:pt idx="1936">
                  <c:v>1155.169143676758</c:v>
                </c:pt>
                <c:pt idx="1937">
                  <c:v>1155.126419067383</c:v>
                </c:pt>
                <c:pt idx="1938">
                  <c:v>1155.086013793945</c:v>
                </c:pt>
                <c:pt idx="1939">
                  <c:v>1155.45832824707</c:v>
                </c:pt>
                <c:pt idx="1940">
                  <c:v>1157.019607543945</c:v>
                </c:pt>
                <c:pt idx="1941">
                  <c:v>1157.195510864258</c:v>
                </c:pt>
                <c:pt idx="1942">
                  <c:v>1158.281814575195</c:v>
                </c:pt>
                <c:pt idx="1943">
                  <c:v>1158.023147583008</c:v>
                </c:pt>
                <c:pt idx="1944">
                  <c:v>1157.43147277832</c:v>
                </c:pt>
                <c:pt idx="1945">
                  <c:v>1158.491775512695</c:v>
                </c:pt>
                <c:pt idx="1946">
                  <c:v>1159.728713989258</c:v>
                </c:pt>
                <c:pt idx="1947">
                  <c:v>1158.951248168945</c:v>
                </c:pt>
                <c:pt idx="1948">
                  <c:v>1158.94465637207</c:v>
                </c:pt>
                <c:pt idx="1949">
                  <c:v>1159.10432434082</c:v>
                </c:pt>
                <c:pt idx="1950">
                  <c:v>1158.341384887695</c:v>
                </c:pt>
                <c:pt idx="1951">
                  <c:v>1157.810623168945</c:v>
                </c:pt>
                <c:pt idx="1952">
                  <c:v>1158.563674926758</c:v>
                </c:pt>
                <c:pt idx="1953">
                  <c:v>1158.31379699707</c:v>
                </c:pt>
                <c:pt idx="1954">
                  <c:v>1157.587844848633</c:v>
                </c:pt>
                <c:pt idx="1955">
                  <c:v>1159.495193481445</c:v>
                </c:pt>
                <c:pt idx="1956">
                  <c:v>1159.84211730957</c:v>
                </c:pt>
                <c:pt idx="1957">
                  <c:v>1160.579177856445</c:v>
                </c:pt>
                <c:pt idx="1958">
                  <c:v>1161.463577270508</c:v>
                </c:pt>
                <c:pt idx="1959">
                  <c:v>1162.002517700195</c:v>
                </c:pt>
                <c:pt idx="1960">
                  <c:v>1162.099075317383</c:v>
                </c:pt>
                <c:pt idx="1961">
                  <c:v>1162.836990356445</c:v>
                </c:pt>
                <c:pt idx="1962">
                  <c:v>1164.565505981445</c:v>
                </c:pt>
                <c:pt idx="1963">
                  <c:v>1165.969802856445</c:v>
                </c:pt>
                <c:pt idx="1964">
                  <c:v>1167.600784301758</c:v>
                </c:pt>
                <c:pt idx="1965">
                  <c:v>1168.328323364258</c:v>
                </c:pt>
                <c:pt idx="1966">
                  <c:v>1168.018264770508</c:v>
                </c:pt>
                <c:pt idx="1967">
                  <c:v>1168.653396606445</c:v>
                </c:pt>
                <c:pt idx="1968">
                  <c:v>1169.33332824707</c:v>
                </c:pt>
                <c:pt idx="1969">
                  <c:v>1168.399002075195</c:v>
                </c:pt>
                <c:pt idx="1970">
                  <c:v>1167.379592895508</c:v>
                </c:pt>
                <c:pt idx="1971">
                  <c:v>1167.644485473633</c:v>
                </c:pt>
                <c:pt idx="1972">
                  <c:v>1166.343215942383</c:v>
                </c:pt>
                <c:pt idx="1973">
                  <c:v>1166.208572387695</c:v>
                </c:pt>
                <c:pt idx="1974">
                  <c:v>1165.67073059082</c:v>
                </c:pt>
                <c:pt idx="1975">
                  <c:v>1167.017532348633</c:v>
                </c:pt>
                <c:pt idx="1976">
                  <c:v>1166.704544067383</c:v>
                </c:pt>
                <c:pt idx="1977">
                  <c:v>1165.952346801758</c:v>
                </c:pt>
                <c:pt idx="1978">
                  <c:v>1164.95002746582</c:v>
                </c:pt>
                <c:pt idx="1979">
                  <c:v>1164.509231567383</c:v>
                </c:pt>
                <c:pt idx="1980">
                  <c:v>1162.742263793945</c:v>
                </c:pt>
                <c:pt idx="1981">
                  <c:v>1162.916091918945</c:v>
                </c:pt>
                <c:pt idx="1982">
                  <c:v>1163.23811340332</c:v>
                </c:pt>
                <c:pt idx="1983">
                  <c:v>1164.654251098633</c:v>
                </c:pt>
                <c:pt idx="1984">
                  <c:v>1166.074661254883</c:v>
                </c:pt>
                <c:pt idx="1985">
                  <c:v>1164.675003051758</c:v>
                </c:pt>
                <c:pt idx="1986">
                  <c:v>1164.460037231445</c:v>
                </c:pt>
                <c:pt idx="1987">
                  <c:v>1162.161819458008</c:v>
                </c:pt>
                <c:pt idx="1988">
                  <c:v>1162.101760864258</c:v>
                </c:pt>
                <c:pt idx="1989">
                  <c:v>1162.395217895508</c:v>
                </c:pt>
                <c:pt idx="1990">
                  <c:v>1162.46321105957</c:v>
                </c:pt>
                <c:pt idx="1991">
                  <c:v>1163.885940551758</c:v>
                </c:pt>
                <c:pt idx="1992">
                  <c:v>1163.92756652832</c:v>
                </c:pt>
                <c:pt idx="1993">
                  <c:v>1163.91828918457</c:v>
                </c:pt>
                <c:pt idx="1994">
                  <c:v>1164.123001098633</c:v>
                </c:pt>
                <c:pt idx="1995">
                  <c:v>1163.08772277832</c:v>
                </c:pt>
                <c:pt idx="1996">
                  <c:v>1163.21711730957</c:v>
                </c:pt>
                <c:pt idx="1997">
                  <c:v>1164.451126098633</c:v>
                </c:pt>
                <c:pt idx="1998">
                  <c:v>1164.756546020508</c:v>
                </c:pt>
                <c:pt idx="1999">
                  <c:v>1164.14485168457</c:v>
                </c:pt>
                <c:pt idx="2000">
                  <c:v>1163.744583129883</c:v>
                </c:pt>
                <c:pt idx="2001">
                  <c:v>1164.016677856445</c:v>
                </c:pt>
                <c:pt idx="2002">
                  <c:v>1162.559524536133</c:v>
                </c:pt>
                <c:pt idx="2003">
                  <c:v>1163.317947387695</c:v>
                </c:pt>
                <c:pt idx="2004">
                  <c:v>1161.813674926758</c:v>
                </c:pt>
                <c:pt idx="2005">
                  <c:v>1162.065383911133</c:v>
                </c:pt>
                <c:pt idx="2006">
                  <c:v>1161.986526489258</c:v>
                </c:pt>
                <c:pt idx="2007">
                  <c:v>1162.870803833008</c:v>
                </c:pt>
                <c:pt idx="2008">
                  <c:v>1163.54768371582</c:v>
                </c:pt>
                <c:pt idx="2009">
                  <c:v>1164.29035949707</c:v>
                </c:pt>
                <c:pt idx="2010">
                  <c:v>1164.591995239258</c:v>
                </c:pt>
                <c:pt idx="2011">
                  <c:v>1166.650955200195</c:v>
                </c:pt>
                <c:pt idx="2012">
                  <c:v>1167.434646606445</c:v>
                </c:pt>
                <c:pt idx="2013">
                  <c:v>1167.85578918457</c:v>
                </c:pt>
                <c:pt idx="2014">
                  <c:v>1168.59553527832</c:v>
                </c:pt>
                <c:pt idx="2015">
                  <c:v>1167.875686645508</c:v>
                </c:pt>
                <c:pt idx="2016">
                  <c:v>1168.41926574707</c:v>
                </c:pt>
                <c:pt idx="2017">
                  <c:v>1169.447463989258</c:v>
                </c:pt>
                <c:pt idx="2018">
                  <c:v>1169.344192504883</c:v>
                </c:pt>
                <c:pt idx="2019">
                  <c:v>1169.89778137207</c:v>
                </c:pt>
                <c:pt idx="2020">
                  <c:v>1170.283767700195</c:v>
                </c:pt>
                <c:pt idx="2021">
                  <c:v>1168.162551879883</c:v>
                </c:pt>
                <c:pt idx="2022">
                  <c:v>1166.945755004883</c:v>
                </c:pt>
                <c:pt idx="2023">
                  <c:v>1166.235061645508</c:v>
                </c:pt>
                <c:pt idx="2024">
                  <c:v>1165.795486450195</c:v>
                </c:pt>
                <c:pt idx="2025">
                  <c:v>1165.813430786133</c:v>
                </c:pt>
                <c:pt idx="2026">
                  <c:v>1165.512405395508</c:v>
                </c:pt>
                <c:pt idx="2027">
                  <c:v>1164.908401489258</c:v>
                </c:pt>
                <c:pt idx="2028">
                  <c:v>1165.166946411133</c:v>
                </c:pt>
                <c:pt idx="2029">
                  <c:v>1164.406448364258</c:v>
                </c:pt>
                <c:pt idx="2030">
                  <c:v>1164.349563598633</c:v>
                </c:pt>
                <c:pt idx="2031">
                  <c:v>1165.107131958008</c:v>
                </c:pt>
                <c:pt idx="2032">
                  <c:v>1164.732864379883</c:v>
                </c:pt>
                <c:pt idx="2033">
                  <c:v>1163.999954223633</c:v>
                </c:pt>
                <c:pt idx="2034">
                  <c:v>1162.508010864258</c:v>
                </c:pt>
                <c:pt idx="2035">
                  <c:v>1163.67073059082</c:v>
                </c:pt>
                <c:pt idx="2036">
                  <c:v>1163.220779418945</c:v>
                </c:pt>
                <c:pt idx="2037">
                  <c:v>1162.991897583008</c:v>
                </c:pt>
                <c:pt idx="2038">
                  <c:v>1163.242141723633</c:v>
                </c:pt>
                <c:pt idx="2039">
                  <c:v>1162.245803833008</c:v>
                </c:pt>
                <c:pt idx="2040">
                  <c:v>1164.132522583008</c:v>
                </c:pt>
                <c:pt idx="2041">
                  <c:v>1164.696975708008</c:v>
                </c:pt>
                <c:pt idx="2042">
                  <c:v>1167.396194458008</c:v>
                </c:pt>
                <c:pt idx="2043">
                  <c:v>1167.580154418945</c:v>
                </c:pt>
                <c:pt idx="2044">
                  <c:v>1168.45881652832</c:v>
                </c:pt>
                <c:pt idx="2045">
                  <c:v>1167.523635864258</c:v>
                </c:pt>
                <c:pt idx="2046">
                  <c:v>1168.180252075195</c:v>
                </c:pt>
                <c:pt idx="2047">
                  <c:v>1167.568923950195</c:v>
                </c:pt>
                <c:pt idx="2048">
                  <c:v>1167.236404418945</c:v>
                </c:pt>
                <c:pt idx="2049">
                  <c:v>1166.23616027832</c:v>
                </c:pt>
                <c:pt idx="2050">
                  <c:v>1165.885452270508</c:v>
                </c:pt>
                <c:pt idx="2051">
                  <c:v>1166.858474731445</c:v>
                </c:pt>
                <c:pt idx="2052">
                  <c:v>1166.201126098633</c:v>
                </c:pt>
                <c:pt idx="2053">
                  <c:v>1165.121658325195</c:v>
                </c:pt>
                <c:pt idx="2054">
                  <c:v>1164.485305786133</c:v>
                </c:pt>
                <c:pt idx="2055">
                  <c:v>1164.861770629883</c:v>
                </c:pt>
                <c:pt idx="2056">
                  <c:v>1164.960159301758</c:v>
                </c:pt>
                <c:pt idx="2057">
                  <c:v>1164.852005004883</c:v>
                </c:pt>
                <c:pt idx="2058">
                  <c:v>1164.177688598633</c:v>
                </c:pt>
                <c:pt idx="2059">
                  <c:v>1163.498123168945</c:v>
                </c:pt>
                <c:pt idx="2060">
                  <c:v>1163.220413208008</c:v>
                </c:pt>
                <c:pt idx="2061">
                  <c:v>1163.28254699707</c:v>
                </c:pt>
                <c:pt idx="2062">
                  <c:v>1161.888626098633</c:v>
                </c:pt>
                <c:pt idx="2063">
                  <c:v>1162.376052856445</c:v>
                </c:pt>
                <c:pt idx="2064">
                  <c:v>1164.445755004883</c:v>
                </c:pt>
                <c:pt idx="2065">
                  <c:v>1164.698806762695</c:v>
                </c:pt>
                <c:pt idx="2066">
                  <c:v>1164.421096801758</c:v>
                </c:pt>
                <c:pt idx="2067">
                  <c:v>1162.143630981445</c:v>
                </c:pt>
                <c:pt idx="2068">
                  <c:v>1162.00032043457</c:v>
                </c:pt>
                <c:pt idx="2069">
                  <c:v>1160.977249145508</c:v>
                </c:pt>
                <c:pt idx="2070">
                  <c:v>1160.263381958008</c:v>
                </c:pt>
                <c:pt idx="2071">
                  <c:v>1158.439529418945</c:v>
                </c:pt>
                <c:pt idx="2072">
                  <c:v>1158.808670043945</c:v>
                </c:pt>
                <c:pt idx="2073">
                  <c:v>1158.344802856445</c:v>
                </c:pt>
                <c:pt idx="2074">
                  <c:v>1156.86604309082</c:v>
                </c:pt>
                <c:pt idx="2075">
                  <c:v>1157.452835083008</c:v>
                </c:pt>
                <c:pt idx="2076">
                  <c:v>1157.40461730957</c:v>
                </c:pt>
                <c:pt idx="2077">
                  <c:v>1157.027053833008</c:v>
                </c:pt>
                <c:pt idx="2078">
                  <c:v>1155.27522277832</c:v>
                </c:pt>
                <c:pt idx="2079">
                  <c:v>1155.778762817383</c:v>
                </c:pt>
                <c:pt idx="2080">
                  <c:v>1155.861770629883</c:v>
                </c:pt>
                <c:pt idx="2081">
                  <c:v>1154.242141723633</c:v>
                </c:pt>
                <c:pt idx="2082">
                  <c:v>1154.50569152832</c:v>
                </c:pt>
                <c:pt idx="2083">
                  <c:v>1155.288162231445</c:v>
                </c:pt>
                <c:pt idx="2084">
                  <c:v>1155.968826293945</c:v>
                </c:pt>
                <c:pt idx="2085">
                  <c:v>1157.305740356445</c:v>
                </c:pt>
                <c:pt idx="2086">
                  <c:v>1157.873611450195</c:v>
                </c:pt>
                <c:pt idx="2087">
                  <c:v>1158.52766418457</c:v>
                </c:pt>
                <c:pt idx="2088">
                  <c:v>1158.608474731445</c:v>
                </c:pt>
                <c:pt idx="2089">
                  <c:v>1160.879592895508</c:v>
                </c:pt>
                <c:pt idx="2090">
                  <c:v>1162.490798950195</c:v>
                </c:pt>
                <c:pt idx="2091">
                  <c:v>1161.686477661133</c:v>
                </c:pt>
                <c:pt idx="2092">
                  <c:v>1161.27180480957</c:v>
                </c:pt>
                <c:pt idx="2093">
                  <c:v>1161.493850708008</c:v>
                </c:pt>
                <c:pt idx="2094">
                  <c:v>1161.590042114258</c:v>
                </c:pt>
                <c:pt idx="2095">
                  <c:v>1160.546340942383</c:v>
                </c:pt>
                <c:pt idx="2096">
                  <c:v>1159.37922668457</c:v>
                </c:pt>
                <c:pt idx="2097">
                  <c:v>1158.937454223633</c:v>
                </c:pt>
                <c:pt idx="2098">
                  <c:v>1159.301712036133</c:v>
                </c:pt>
                <c:pt idx="2099">
                  <c:v>1159.162551879883</c:v>
                </c:pt>
                <c:pt idx="2100">
                  <c:v>1161.676956176758</c:v>
                </c:pt>
                <c:pt idx="2101">
                  <c:v>1162.05451965332</c:v>
                </c:pt>
                <c:pt idx="2102">
                  <c:v>1161.43000793457</c:v>
                </c:pt>
                <c:pt idx="2103">
                  <c:v>1161.500686645508</c:v>
                </c:pt>
                <c:pt idx="2104">
                  <c:v>1161.973220825195</c:v>
                </c:pt>
                <c:pt idx="2105">
                  <c:v>1161.496536254883</c:v>
                </c:pt>
                <c:pt idx="2106">
                  <c:v>1161.003616333008</c:v>
                </c:pt>
                <c:pt idx="2107">
                  <c:v>1159.964065551758</c:v>
                </c:pt>
                <c:pt idx="2108">
                  <c:v>1160.261306762695</c:v>
                </c:pt>
                <c:pt idx="2109">
                  <c:v>1161.121047973633</c:v>
                </c:pt>
                <c:pt idx="2110">
                  <c:v>1159.65168762207</c:v>
                </c:pt>
                <c:pt idx="2111">
                  <c:v>1162.266677856445</c:v>
                </c:pt>
                <c:pt idx="2112">
                  <c:v>1161.918533325195</c:v>
                </c:pt>
                <c:pt idx="2113">
                  <c:v>1163.936233520508</c:v>
                </c:pt>
                <c:pt idx="2114">
                  <c:v>1164.689163208008</c:v>
                </c:pt>
                <c:pt idx="2115">
                  <c:v>1164.217239379883</c:v>
                </c:pt>
                <c:pt idx="2116">
                  <c:v>1163.36164855957</c:v>
                </c:pt>
                <c:pt idx="2117">
                  <c:v>1163.785720825195</c:v>
                </c:pt>
                <c:pt idx="2118">
                  <c:v>1164.93196105957</c:v>
                </c:pt>
                <c:pt idx="2119">
                  <c:v>1164.499221801758</c:v>
                </c:pt>
                <c:pt idx="2120">
                  <c:v>1164.453323364258</c:v>
                </c:pt>
                <c:pt idx="2121">
                  <c:v>1164.841262817383</c:v>
                </c:pt>
                <c:pt idx="2122">
                  <c:v>1165.892288208008</c:v>
                </c:pt>
                <c:pt idx="2123">
                  <c:v>1164.803787231445</c:v>
                </c:pt>
                <c:pt idx="2124">
                  <c:v>1165.745315551758</c:v>
                </c:pt>
                <c:pt idx="2125">
                  <c:v>1165.215286254883</c:v>
                </c:pt>
                <c:pt idx="2126">
                  <c:v>1164.688064575195</c:v>
                </c:pt>
                <c:pt idx="2127">
                  <c:v>1164.637893676758</c:v>
                </c:pt>
                <c:pt idx="2128">
                  <c:v>1165.141677856445</c:v>
                </c:pt>
                <c:pt idx="2129">
                  <c:v>1164.837356567383</c:v>
                </c:pt>
                <c:pt idx="2130">
                  <c:v>1165.17366027832</c:v>
                </c:pt>
                <c:pt idx="2131">
                  <c:v>1165.26155090332</c:v>
                </c:pt>
                <c:pt idx="2132">
                  <c:v>1165.658767700195</c:v>
                </c:pt>
                <c:pt idx="2133">
                  <c:v>1166.622024536133</c:v>
                </c:pt>
                <c:pt idx="2134">
                  <c:v>1166.043045043945</c:v>
                </c:pt>
                <c:pt idx="2135">
                  <c:v>1165.221267700195</c:v>
                </c:pt>
                <c:pt idx="2136">
                  <c:v>1165.01106262207</c:v>
                </c:pt>
                <c:pt idx="2137">
                  <c:v>1166.746047973633</c:v>
                </c:pt>
                <c:pt idx="2138">
                  <c:v>1168.682815551758</c:v>
                </c:pt>
                <c:pt idx="2139">
                  <c:v>1169.12971496582</c:v>
                </c:pt>
                <c:pt idx="2140">
                  <c:v>1168.786331176758</c:v>
                </c:pt>
                <c:pt idx="2141">
                  <c:v>1168.883255004883</c:v>
                </c:pt>
                <c:pt idx="2142">
                  <c:v>1169.11018371582</c:v>
                </c:pt>
                <c:pt idx="2143">
                  <c:v>1167.530838012695</c:v>
                </c:pt>
                <c:pt idx="2144">
                  <c:v>1168.162063598633</c:v>
                </c:pt>
                <c:pt idx="2145">
                  <c:v>1168.399002075195</c:v>
                </c:pt>
                <c:pt idx="2146">
                  <c:v>1170.434158325195</c:v>
                </c:pt>
                <c:pt idx="2147">
                  <c:v>1170.95393371582</c:v>
                </c:pt>
                <c:pt idx="2148">
                  <c:v>1172.75520324707</c:v>
                </c:pt>
                <c:pt idx="2149">
                  <c:v>1172.889846801758</c:v>
                </c:pt>
                <c:pt idx="2150">
                  <c:v>1172.692092895508</c:v>
                </c:pt>
                <c:pt idx="2151">
                  <c:v>1173.773513793945</c:v>
                </c:pt>
                <c:pt idx="2152">
                  <c:v>1173.822463989258</c:v>
                </c:pt>
                <c:pt idx="2153">
                  <c:v>1173.550735473633</c:v>
                </c:pt>
                <c:pt idx="2154">
                  <c:v>1172.810256958008</c:v>
                </c:pt>
                <c:pt idx="2155">
                  <c:v>1174.858108520508</c:v>
                </c:pt>
                <c:pt idx="2156">
                  <c:v>1175.02131652832</c:v>
                </c:pt>
                <c:pt idx="2157">
                  <c:v>1175.669998168945</c:v>
                </c:pt>
                <c:pt idx="2158">
                  <c:v>1175.517532348633</c:v>
                </c:pt>
                <c:pt idx="2159">
                  <c:v>1174.95442199707</c:v>
                </c:pt>
                <c:pt idx="2160">
                  <c:v>1175.548294067383</c:v>
                </c:pt>
                <c:pt idx="2161">
                  <c:v>1174.620315551758</c:v>
                </c:pt>
                <c:pt idx="2162">
                  <c:v>1175.050491333008</c:v>
                </c:pt>
                <c:pt idx="2163">
                  <c:v>1173.80012512207</c:v>
                </c:pt>
                <c:pt idx="2164">
                  <c:v>1173.908157348633</c:v>
                </c:pt>
                <c:pt idx="2165">
                  <c:v>1173.394973754883</c:v>
                </c:pt>
                <c:pt idx="2166">
                  <c:v>1171.297927856445</c:v>
                </c:pt>
                <c:pt idx="2167">
                  <c:v>1169.694778442383</c:v>
                </c:pt>
                <c:pt idx="2168">
                  <c:v>1169.932693481445</c:v>
                </c:pt>
                <c:pt idx="2169">
                  <c:v>1170.850784301758</c:v>
                </c:pt>
                <c:pt idx="2170">
                  <c:v>1169.554153442383</c:v>
                </c:pt>
                <c:pt idx="2171">
                  <c:v>1168.310134887695</c:v>
                </c:pt>
                <c:pt idx="2172">
                  <c:v>1168.072708129883</c:v>
                </c:pt>
                <c:pt idx="2173">
                  <c:v>1167.477493286133</c:v>
                </c:pt>
                <c:pt idx="2174">
                  <c:v>1167.962844848633</c:v>
                </c:pt>
                <c:pt idx="2175">
                  <c:v>1168.67561340332</c:v>
                </c:pt>
                <c:pt idx="2176">
                  <c:v>1169.032424926758</c:v>
                </c:pt>
                <c:pt idx="2177">
                  <c:v>1169.145217895508</c:v>
                </c:pt>
                <c:pt idx="2178">
                  <c:v>1170.90315246582</c:v>
                </c:pt>
                <c:pt idx="2179">
                  <c:v>1171.913040161133</c:v>
                </c:pt>
                <c:pt idx="2180">
                  <c:v>1172.345291137695</c:v>
                </c:pt>
                <c:pt idx="2181">
                  <c:v>1173.029251098633</c:v>
                </c:pt>
                <c:pt idx="2182">
                  <c:v>1172.626052856445</c:v>
                </c:pt>
                <c:pt idx="2183">
                  <c:v>1172.439163208008</c:v>
                </c:pt>
                <c:pt idx="2184">
                  <c:v>1171.375930786133</c:v>
                </c:pt>
                <c:pt idx="2185">
                  <c:v>1170.95588684082</c:v>
                </c:pt>
                <c:pt idx="2186">
                  <c:v>1171.870681762695</c:v>
                </c:pt>
                <c:pt idx="2187">
                  <c:v>1171.565505981445</c:v>
                </c:pt>
                <c:pt idx="2188">
                  <c:v>1171.504470825195</c:v>
                </c:pt>
                <c:pt idx="2189">
                  <c:v>1172.142288208008</c:v>
                </c:pt>
                <c:pt idx="2190">
                  <c:v>1172.091506958008</c:v>
                </c:pt>
                <c:pt idx="2191">
                  <c:v>1171.958206176758</c:v>
                </c:pt>
                <c:pt idx="2192">
                  <c:v>1172.498489379883</c:v>
                </c:pt>
                <c:pt idx="2193">
                  <c:v>1172.417068481445</c:v>
                </c:pt>
                <c:pt idx="2194">
                  <c:v>1172.954055786133</c:v>
                </c:pt>
                <c:pt idx="2195">
                  <c:v>1174.417922973633</c:v>
                </c:pt>
                <c:pt idx="2196">
                  <c:v>1173.799758911133</c:v>
                </c:pt>
                <c:pt idx="2197">
                  <c:v>1174.498977661133</c:v>
                </c:pt>
                <c:pt idx="2198">
                  <c:v>1174.041580200195</c:v>
                </c:pt>
                <c:pt idx="2199">
                  <c:v>1175.203811645508</c:v>
                </c:pt>
                <c:pt idx="2200">
                  <c:v>1176.124954223633</c:v>
                </c:pt>
                <c:pt idx="2201">
                  <c:v>1176.713577270508</c:v>
                </c:pt>
                <c:pt idx="2202">
                  <c:v>1175.458938598633</c:v>
                </c:pt>
                <c:pt idx="2203">
                  <c:v>1174.736404418945</c:v>
                </c:pt>
                <c:pt idx="2204">
                  <c:v>1174.29817199707</c:v>
                </c:pt>
                <c:pt idx="2205">
                  <c:v>1174.173416137695</c:v>
                </c:pt>
                <c:pt idx="2206">
                  <c:v>1174.537551879883</c:v>
                </c:pt>
                <c:pt idx="2207">
                  <c:v>1174.688552856445</c:v>
                </c:pt>
                <c:pt idx="2208">
                  <c:v>1174.283279418945</c:v>
                </c:pt>
                <c:pt idx="2209">
                  <c:v>1174.017288208008</c:v>
                </c:pt>
                <c:pt idx="2210">
                  <c:v>1172.312698364258</c:v>
                </c:pt>
                <c:pt idx="2211">
                  <c:v>1172.040603637695</c:v>
                </c:pt>
                <c:pt idx="2212">
                  <c:v>1170.871170043945</c:v>
                </c:pt>
                <c:pt idx="2213">
                  <c:v>1171.526077270508</c:v>
                </c:pt>
                <c:pt idx="2214">
                  <c:v>1171.52375793457</c:v>
                </c:pt>
                <c:pt idx="2215">
                  <c:v>1170.47639465332</c:v>
                </c:pt>
                <c:pt idx="2216">
                  <c:v>1168.11311340332</c:v>
                </c:pt>
                <c:pt idx="2217">
                  <c:v>1169.471145629883</c:v>
                </c:pt>
                <c:pt idx="2218">
                  <c:v>1171.057205200195</c:v>
                </c:pt>
                <c:pt idx="2219">
                  <c:v>1170.057571411133</c:v>
                </c:pt>
                <c:pt idx="2220">
                  <c:v>1170.615676879883</c:v>
                </c:pt>
                <c:pt idx="2221">
                  <c:v>1172.195388793945</c:v>
                </c:pt>
                <c:pt idx="2222">
                  <c:v>1172.253616333008</c:v>
                </c:pt>
                <c:pt idx="2223">
                  <c:v>1171.947830200195</c:v>
                </c:pt>
                <c:pt idx="2224">
                  <c:v>1172.820999145508</c:v>
                </c:pt>
                <c:pt idx="2225">
                  <c:v>1173.249954223633</c:v>
                </c:pt>
                <c:pt idx="2226">
                  <c:v>1173.564651489258</c:v>
                </c:pt>
                <c:pt idx="2227">
                  <c:v>1173.325149536133</c:v>
                </c:pt>
                <c:pt idx="2228">
                  <c:v>1173.659866333008</c:v>
                </c:pt>
                <c:pt idx="2229">
                  <c:v>1174.83528137207</c:v>
                </c:pt>
                <c:pt idx="2230">
                  <c:v>1176.945877075195</c:v>
                </c:pt>
                <c:pt idx="2231">
                  <c:v>1177.10432434082</c:v>
                </c:pt>
                <c:pt idx="2232">
                  <c:v>1176.64436340332</c:v>
                </c:pt>
                <c:pt idx="2233">
                  <c:v>1177.14143371582</c:v>
                </c:pt>
                <c:pt idx="2234">
                  <c:v>1177.465530395508</c:v>
                </c:pt>
                <c:pt idx="2235">
                  <c:v>1177.76789855957</c:v>
                </c:pt>
                <c:pt idx="2236">
                  <c:v>1177.089431762695</c:v>
                </c:pt>
                <c:pt idx="2237">
                  <c:v>1176.606643676758</c:v>
                </c:pt>
                <c:pt idx="2238">
                  <c:v>1177.012161254883</c:v>
                </c:pt>
                <c:pt idx="2239">
                  <c:v>1176.29231262207</c:v>
                </c:pt>
                <c:pt idx="2240">
                  <c:v>1174.971633911133</c:v>
                </c:pt>
                <c:pt idx="2241">
                  <c:v>1175.610549926758</c:v>
                </c:pt>
                <c:pt idx="2242">
                  <c:v>1175.842239379883</c:v>
                </c:pt>
                <c:pt idx="2243">
                  <c:v>1177.564651489258</c:v>
                </c:pt>
                <c:pt idx="2244">
                  <c:v>1175.684036254883</c:v>
                </c:pt>
                <c:pt idx="2245">
                  <c:v>1175.55451965332</c:v>
                </c:pt>
                <c:pt idx="2246">
                  <c:v>1174.131301879883</c:v>
                </c:pt>
                <c:pt idx="2247">
                  <c:v>1174.734939575195</c:v>
                </c:pt>
                <c:pt idx="2248">
                  <c:v>1176.635452270508</c:v>
                </c:pt>
                <c:pt idx="2249">
                  <c:v>1176.821487426758</c:v>
                </c:pt>
                <c:pt idx="2250">
                  <c:v>1178.575637817383</c:v>
                </c:pt>
                <c:pt idx="2251">
                  <c:v>1178.421829223633</c:v>
                </c:pt>
                <c:pt idx="2252">
                  <c:v>1177.650466918945</c:v>
                </c:pt>
                <c:pt idx="2253">
                  <c:v>1177.256057739258</c:v>
                </c:pt>
                <c:pt idx="2254">
                  <c:v>1175.796829223633</c:v>
                </c:pt>
                <c:pt idx="2255">
                  <c:v>1176.405471801758</c:v>
                </c:pt>
                <c:pt idx="2256">
                  <c:v>1176.279739379883</c:v>
                </c:pt>
                <c:pt idx="2257">
                  <c:v>1176.02912902832</c:v>
                </c:pt>
                <c:pt idx="2258">
                  <c:v>1176.661819458008</c:v>
                </c:pt>
                <c:pt idx="2259">
                  <c:v>1177.063674926758</c:v>
                </c:pt>
                <c:pt idx="2260">
                  <c:v>1177.009475708008</c:v>
                </c:pt>
                <c:pt idx="2261">
                  <c:v>1177.227249145508</c:v>
                </c:pt>
                <c:pt idx="2262">
                  <c:v>1177.487503051758</c:v>
                </c:pt>
                <c:pt idx="2263">
                  <c:v>1178.318801879883</c:v>
                </c:pt>
                <c:pt idx="2264">
                  <c:v>1177.905227661133</c:v>
                </c:pt>
                <c:pt idx="2265">
                  <c:v>1178.118850708008</c:v>
                </c:pt>
                <c:pt idx="2266">
                  <c:v>1177.952835083008</c:v>
                </c:pt>
                <c:pt idx="2267">
                  <c:v>1178.839065551758</c:v>
                </c:pt>
                <c:pt idx="2268">
                  <c:v>1179.175857543945</c:v>
                </c:pt>
                <c:pt idx="2269">
                  <c:v>1179.100296020508</c:v>
                </c:pt>
                <c:pt idx="2270">
                  <c:v>1178.69709777832</c:v>
                </c:pt>
                <c:pt idx="2271">
                  <c:v>1178.167068481445</c:v>
                </c:pt>
                <c:pt idx="2272">
                  <c:v>1179.341384887695</c:v>
                </c:pt>
                <c:pt idx="2273">
                  <c:v>1179.108108520508</c:v>
                </c:pt>
                <c:pt idx="2274">
                  <c:v>1179.104690551758</c:v>
                </c:pt>
                <c:pt idx="2275">
                  <c:v>1178.74690246582</c:v>
                </c:pt>
                <c:pt idx="2276">
                  <c:v>1178.730545043945</c:v>
                </c:pt>
                <c:pt idx="2277">
                  <c:v>1178.743850708008</c:v>
                </c:pt>
                <c:pt idx="2278">
                  <c:v>1178.035110473633</c:v>
                </c:pt>
                <c:pt idx="2279">
                  <c:v>1177.44172668457</c:v>
                </c:pt>
                <c:pt idx="2280">
                  <c:v>1176.98127746582</c:v>
                </c:pt>
                <c:pt idx="2281">
                  <c:v>1177.73469543457</c:v>
                </c:pt>
                <c:pt idx="2282">
                  <c:v>1176.387893676758</c:v>
                </c:pt>
                <c:pt idx="2283">
                  <c:v>1175.622268676758</c:v>
                </c:pt>
                <c:pt idx="2284">
                  <c:v>1176.967239379883</c:v>
                </c:pt>
                <c:pt idx="2285">
                  <c:v>1176.681350708008</c:v>
                </c:pt>
                <c:pt idx="2286">
                  <c:v>1176.392166137695</c:v>
                </c:pt>
                <c:pt idx="2287">
                  <c:v>1175.780838012695</c:v>
                </c:pt>
                <c:pt idx="2288">
                  <c:v>1176.552810668945</c:v>
                </c:pt>
                <c:pt idx="2289">
                  <c:v>1175.514358520508</c:v>
                </c:pt>
                <c:pt idx="2290">
                  <c:v>1175.063430786133</c:v>
                </c:pt>
                <c:pt idx="2291">
                  <c:v>1174.981521606445</c:v>
                </c:pt>
                <c:pt idx="2292">
                  <c:v>1176.05500793457</c:v>
                </c:pt>
                <c:pt idx="2293">
                  <c:v>1174.108596801758</c:v>
                </c:pt>
                <c:pt idx="2294">
                  <c:v>1174.602981567383</c:v>
                </c:pt>
                <c:pt idx="2295">
                  <c:v>1174.369827270508</c:v>
                </c:pt>
                <c:pt idx="2296">
                  <c:v>1174.505447387695</c:v>
                </c:pt>
                <c:pt idx="2297">
                  <c:v>1174.818923950195</c:v>
                </c:pt>
                <c:pt idx="2298">
                  <c:v>1175.527297973633</c:v>
                </c:pt>
                <c:pt idx="2299">
                  <c:v>1176.11994934082</c:v>
                </c:pt>
                <c:pt idx="2300">
                  <c:v>1174.399612426758</c:v>
                </c:pt>
                <c:pt idx="2301">
                  <c:v>1173.721145629883</c:v>
                </c:pt>
                <c:pt idx="2302">
                  <c:v>1172.617630004883</c:v>
                </c:pt>
                <c:pt idx="2303">
                  <c:v>1172.720901489258</c:v>
                </c:pt>
                <c:pt idx="2304">
                  <c:v>1172.340408325195</c:v>
                </c:pt>
                <c:pt idx="2305">
                  <c:v>1171.974563598633</c:v>
                </c:pt>
                <c:pt idx="2306">
                  <c:v>1172.889358520508</c:v>
                </c:pt>
                <c:pt idx="2307">
                  <c:v>1173.741775512695</c:v>
                </c:pt>
                <c:pt idx="2308">
                  <c:v>1174.32698059082</c:v>
                </c:pt>
                <c:pt idx="2309">
                  <c:v>1174.349197387695</c:v>
                </c:pt>
                <c:pt idx="2310">
                  <c:v>1173.360305786133</c:v>
                </c:pt>
                <c:pt idx="2311">
                  <c:v>1173.539627075195</c:v>
                </c:pt>
                <c:pt idx="2312">
                  <c:v>1173.821853637695</c:v>
                </c:pt>
                <c:pt idx="2313">
                  <c:v>1173.669509887695</c:v>
                </c:pt>
                <c:pt idx="2314">
                  <c:v>1172.968460083008</c:v>
                </c:pt>
                <c:pt idx="2315">
                  <c:v>1172.25373840332</c:v>
                </c:pt>
                <c:pt idx="2316">
                  <c:v>1171.204055786133</c:v>
                </c:pt>
                <c:pt idx="2317">
                  <c:v>1172.221755981445</c:v>
                </c:pt>
                <c:pt idx="2318">
                  <c:v>1174.063919067383</c:v>
                </c:pt>
                <c:pt idx="2319">
                  <c:v>1173.550735473633</c:v>
                </c:pt>
                <c:pt idx="2320">
                  <c:v>1173.79426574707</c:v>
                </c:pt>
                <c:pt idx="2321">
                  <c:v>1174.141555786133</c:v>
                </c:pt>
                <c:pt idx="2322">
                  <c:v>1172.088333129883</c:v>
                </c:pt>
                <c:pt idx="2323">
                  <c:v>1172.340286254883</c:v>
                </c:pt>
                <c:pt idx="2324">
                  <c:v>1173.59748840332</c:v>
                </c:pt>
                <c:pt idx="2325">
                  <c:v>1174.250076293945</c:v>
                </c:pt>
                <c:pt idx="2326">
                  <c:v>1173.724075317383</c:v>
                </c:pt>
                <c:pt idx="2327">
                  <c:v>1173.194412231445</c:v>
                </c:pt>
                <c:pt idx="2328">
                  <c:v>1173.546340942383</c:v>
                </c:pt>
                <c:pt idx="2329">
                  <c:v>1175.90657043457</c:v>
                </c:pt>
                <c:pt idx="2330">
                  <c:v>1177.297073364258</c:v>
                </c:pt>
                <c:pt idx="2331">
                  <c:v>1177.79133605957</c:v>
                </c:pt>
                <c:pt idx="2332">
                  <c:v>1178.698928833008</c:v>
                </c:pt>
                <c:pt idx="2333">
                  <c:v>1178.706497192383</c:v>
                </c:pt>
                <c:pt idx="2334">
                  <c:v>1179.23127746582</c:v>
                </c:pt>
                <c:pt idx="2335">
                  <c:v>1178.64631652832</c:v>
                </c:pt>
                <c:pt idx="2336">
                  <c:v>1177.65608215332</c:v>
                </c:pt>
                <c:pt idx="2337">
                  <c:v>1175.640090942383</c:v>
                </c:pt>
                <c:pt idx="2338">
                  <c:v>1175.979690551758</c:v>
                </c:pt>
                <c:pt idx="2339">
                  <c:v>1176.698440551758</c:v>
                </c:pt>
                <c:pt idx="2340">
                  <c:v>1175.634963989258</c:v>
                </c:pt>
                <c:pt idx="2341">
                  <c:v>1176.487869262695</c:v>
                </c:pt>
                <c:pt idx="2342">
                  <c:v>1176.232498168945</c:v>
                </c:pt>
                <c:pt idx="2343">
                  <c:v>1175.528884887695</c:v>
                </c:pt>
                <c:pt idx="2344">
                  <c:v>1175.81233215332</c:v>
                </c:pt>
                <c:pt idx="2345">
                  <c:v>1175.870803833008</c:v>
                </c:pt>
                <c:pt idx="2346">
                  <c:v>1176.429885864258</c:v>
                </c:pt>
                <c:pt idx="2347">
                  <c:v>1176.314407348633</c:v>
                </c:pt>
                <c:pt idx="2348">
                  <c:v>1177.363235473633</c:v>
                </c:pt>
                <c:pt idx="2349">
                  <c:v>1177.03450012207</c:v>
                </c:pt>
                <c:pt idx="2350">
                  <c:v>1177.036087036133</c:v>
                </c:pt>
                <c:pt idx="2351">
                  <c:v>1177.516677856445</c:v>
                </c:pt>
                <c:pt idx="2352">
                  <c:v>1177.669143676758</c:v>
                </c:pt>
                <c:pt idx="2353">
                  <c:v>1177.747024536133</c:v>
                </c:pt>
                <c:pt idx="2354">
                  <c:v>1178.051834106445</c:v>
                </c:pt>
                <c:pt idx="2355">
                  <c:v>1177.715286254883</c:v>
                </c:pt>
                <c:pt idx="2356">
                  <c:v>1177.939041137695</c:v>
                </c:pt>
                <c:pt idx="2357">
                  <c:v>1175.803665161133</c:v>
                </c:pt>
                <c:pt idx="2358">
                  <c:v>1176.675369262695</c:v>
                </c:pt>
                <c:pt idx="2359">
                  <c:v>1177.244338989258</c:v>
                </c:pt>
                <c:pt idx="2360">
                  <c:v>1175.879104614258</c:v>
                </c:pt>
                <c:pt idx="2361">
                  <c:v>1176.04475402832</c:v>
                </c:pt>
                <c:pt idx="2362">
                  <c:v>1174.03254699707</c:v>
                </c:pt>
                <c:pt idx="2363">
                  <c:v>1173.051345825195</c:v>
                </c:pt>
                <c:pt idx="2364">
                  <c:v>1173.674758911133</c:v>
                </c:pt>
                <c:pt idx="2365">
                  <c:v>1176.101272583008</c:v>
                </c:pt>
                <c:pt idx="2366">
                  <c:v>1176.522048950195</c:v>
                </c:pt>
                <c:pt idx="2367">
                  <c:v>1176.301956176758</c:v>
                </c:pt>
                <c:pt idx="2368">
                  <c:v>1177.056106567383</c:v>
                </c:pt>
                <c:pt idx="2369">
                  <c:v>1178.164260864258</c:v>
                </c:pt>
                <c:pt idx="2370">
                  <c:v>1178.169387817383</c:v>
                </c:pt>
                <c:pt idx="2371">
                  <c:v>1178.218948364258</c:v>
                </c:pt>
                <c:pt idx="2372">
                  <c:v>1178.144485473633</c:v>
                </c:pt>
                <c:pt idx="2373">
                  <c:v>1178.432083129883</c:v>
                </c:pt>
                <c:pt idx="2374">
                  <c:v>1178.432205200195</c:v>
                </c:pt>
                <c:pt idx="2375">
                  <c:v>1178.978713989258</c:v>
                </c:pt>
                <c:pt idx="2376">
                  <c:v>1180.391311645508</c:v>
                </c:pt>
                <c:pt idx="2377">
                  <c:v>1178.960037231445</c:v>
                </c:pt>
                <c:pt idx="2378">
                  <c:v>1179.321975708008</c:v>
                </c:pt>
                <c:pt idx="2379">
                  <c:v>1178.966873168945</c:v>
                </c:pt>
                <c:pt idx="2380">
                  <c:v>1179.281204223633</c:v>
                </c:pt>
                <c:pt idx="2381">
                  <c:v>1177.320999145508</c:v>
                </c:pt>
                <c:pt idx="2382">
                  <c:v>1177.947463989258</c:v>
                </c:pt>
                <c:pt idx="2383">
                  <c:v>1178.494094848633</c:v>
                </c:pt>
                <c:pt idx="2384">
                  <c:v>1177.202835083008</c:v>
                </c:pt>
                <c:pt idx="2385">
                  <c:v>1177.06282043457</c:v>
                </c:pt>
                <c:pt idx="2386">
                  <c:v>1176.56721496582</c:v>
                </c:pt>
                <c:pt idx="2387">
                  <c:v>1177.426345825195</c:v>
                </c:pt>
                <c:pt idx="2388">
                  <c:v>1177.831008911133</c:v>
                </c:pt>
                <c:pt idx="2389">
                  <c:v>1178.715042114258</c:v>
                </c:pt>
                <c:pt idx="2390">
                  <c:v>1180.248245239258</c:v>
                </c:pt>
                <c:pt idx="2391">
                  <c:v>1179.924880981445</c:v>
                </c:pt>
                <c:pt idx="2392">
                  <c:v>1180.923294067383</c:v>
                </c:pt>
                <c:pt idx="2393">
                  <c:v>1180.818801879883</c:v>
                </c:pt>
                <c:pt idx="2394">
                  <c:v>1181.02424621582</c:v>
                </c:pt>
                <c:pt idx="2395">
                  <c:v>1180.31916809082</c:v>
                </c:pt>
                <c:pt idx="2396">
                  <c:v>1178.224075317383</c:v>
                </c:pt>
                <c:pt idx="2397">
                  <c:v>1179.37043762207</c:v>
                </c:pt>
                <c:pt idx="2398">
                  <c:v>1181.719802856445</c:v>
                </c:pt>
                <c:pt idx="2399">
                  <c:v>1183.259719848633</c:v>
                </c:pt>
                <c:pt idx="2400">
                  <c:v>1181.70930480957</c:v>
                </c:pt>
                <c:pt idx="2401">
                  <c:v>1181.70539855957</c:v>
                </c:pt>
                <c:pt idx="2402">
                  <c:v>1179.872024536133</c:v>
                </c:pt>
                <c:pt idx="2403">
                  <c:v>1179.844436645508</c:v>
                </c:pt>
                <c:pt idx="2404">
                  <c:v>1179.652053833008</c:v>
                </c:pt>
                <c:pt idx="2405">
                  <c:v>1177.972122192383</c:v>
                </c:pt>
                <c:pt idx="2406">
                  <c:v>1177.64826965332</c:v>
                </c:pt>
                <c:pt idx="2407">
                  <c:v>1177.670364379883</c:v>
                </c:pt>
                <c:pt idx="2408">
                  <c:v>1176.608352661133</c:v>
                </c:pt>
                <c:pt idx="2409">
                  <c:v>1175.252029418945</c:v>
                </c:pt>
                <c:pt idx="2410">
                  <c:v>1174.907424926758</c:v>
                </c:pt>
                <c:pt idx="2411">
                  <c:v>1175.195266723633</c:v>
                </c:pt>
                <c:pt idx="2412">
                  <c:v>1174.810623168945</c:v>
                </c:pt>
                <c:pt idx="2413">
                  <c:v>1175.14973449707</c:v>
                </c:pt>
                <c:pt idx="2414">
                  <c:v>1174.425369262695</c:v>
                </c:pt>
                <c:pt idx="2415">
                  <c:v>1174.816360473633</c:v>
                </c:pt>
                <c:pt idx="2416">
                  <c:v>1175.023147583008</c:v>
                </c:pt>
                <c:pt idx="2417">
                  <c:v>1174.687942504883</c:v>
                </c:pt>
                <c:pt idx="2418">
                  <c:v>1175.432327270508</c:v>
                </c:pt>
                <c:pt idx="2419">
                  <c:v>1173.980422973633</c:v>
                </c:pt>
                <c:pt idx="2420">
                  <c:v>1174.828323364258</c:v>
                </c:pt>
                <c:pt idx="2421">
                  <c:v>1174.130081176758</c:v>
                </c:pt>
                <c:pt idx="2422">
                  <c:v>1173.599563598633</c:v>
                </c:pt>
                <c:pt idx="2423">
                  <c:v>1172.66780090332</c:v>
                </c:pt>
                <c:pt idx="2424">
                  <c:v>1173.618606567383</c:v>
                </c:pt>
                <c:pt idx="2425">
                  <c:v>1173.826736450195</c:v>
                </c:pt>
                <c:pt idx="2426">
                  <c:v>1173.819046020508</c:v>
                </c:pt>
                <c:pt idx="2427">
                  <c:v>1174.827224731445</c:v>
                </c:pt>
                <c:pt idx="2428">
                  <c:v>1176.876174926758</c:v>
                </c:pt>
                <c:pt idx="2429">
                  <c:v>1176.34016418457</c:v>
                </c:pt>
                <c:pt idx="2430">
                  <c:v>1175.278030395508</c:v>
                </c:pt>
                <c:pt idx="2431">
                  <c:v>1175.039749145508</c:v>
                </c:pt>
                <c:pt idx="2432">
                  <c:v>1174.160354614258</c:v>
                </c:pt>
                <c:pt idx="2433">
                  <c:v>1175.024124145508</c:v>
                </c:pt>
                <c:pt idx="2434">
                  <c:v>1175.129104614258</c:v>
                </c:pt>
                <c:pt idx="2435">
                  <c:v>1173.746536254883</c:v>
                </c:pt>
                <c:pt idx="2436">
                  <c:v>1173.820999145508</c:v>
                </c:pt>
                <c:pt idx="2437">
                  <c:v>1174.208938598633</c:v>
                </c:pt>
                <c:pt idx="2438">
                  <c:v>1172.74641418457</c:v>
                </c:pt>
                <c:pt idx="2439">
                  <c:v>1174.649978637695</c:v>
                </c:pt>
                <c:pt idx="2440">
                  <c:v>1172.450271606445</c:v>
                </c:pt>
                <c:pt idx="2441">
                  <c:v>1172.699172973633</c:v>
                </c:pt>
                <c:pt idx="2442">
                  <c:v>1172.144973754883</c:v>
                </c:pt>
                <c:pt idx="2443">
                  <c:v>1171.827713012695</c:v>
                </c:pt>
                <c:pt idx="2444">
                  <c:v>1171.770950317383</c:v>
                </c:pt>
                <c:pt idx="2445">
                  <c:v>1172.201858520508</c:v>
                </c:pt>
                <c:pt idx="2446">
                  <c:v>1172.285354614258</c:v>
                </c:pt>
                <c:pt idx="2447">
                  <c:v>1172.682205200195</c:v>
                </c:pt>
                <c:pt idx="2448">
                  <c:v>1171.603225708008</c:v>
                </c:pt>
                <c:pt idx="2449">
                  <c:v>1171.08137512207</c:v>
                </c:pt>
                <c:pt idx="2450">
                  <c:v>1170.335525512695</c:v>
                </c:pt>
                <c:pt idx="2451">
                  <c:v>1170.715042114258</c:v>
                </c:pt>
                <c:pt idx="2452">
                  <c:v>1170.206985473633</c:v>
                </c:pt>
                <c:pt idx="2453">
                  <c:v>1168.195510864258</c:v>
                </c:pt>
                <c:pt idx="2454">
                  <c:v>1168.498977661133</c:v>
                </c:pt>
                <c:pt idx="2455">
                  <c:v>1168.82893371582</c:v>
                </c:pt>
                <c:pt idx="2456">
                  <c:v>1170.21955871582</c:v>
                </c:pt>
                <c:pt idx="2457">
                  <c:v>1170.380813598633</c:v>
                </c:pt>
                <c:pt idx="2458">
                  <c:v>1170.444900512695</c:v>
                </c:pt>
                <c:pt idx="2459">
                  <c:v>1170.83332824707</c:v>
                </c:pt>
                <c:pt idx="2460">
                  <c:v>1171.780715942383</c:v>
                </c:pt>
                <c:pt idx="2461">
                  <c:v>1171.317337036133</c:v>
                </c:pt>
                <c:pt idx="2462">
                  <c:v>1170.651809692383</c:v>
                </c:pt>
                <c:pt idx="2463">
                  <c:v>1169.703201293945</c:v>
                </c:pt>
                <c:pt idx="2464">
                  <c:v>1169.546585083008</c:v>
                </c:pt>
                <c:pt idx="2465">
                  <c:v>1170.980056762695</c:v>
                </c:pt>
                <c:pt idx="2466">
                  <c:v>1170.66584777832</c:v>
                </c:pt>
                <c:pt idx="2467">
                  <c:v>1170.608963012695</c:v>
                </c:pt>
                <c:pt idx="2468">
                  <c:v>1172.19660949707</c:v>
                </c:pt>
                <c:pt idx="2469">
                  <c:v>1171.272659301758</c:v>
                </c:pt>
                <c:pt idx="2470">
                  <c:v>1171.337966918945</c:v>
                </c:pt>
                <c:pt idx="2471">
                  <c:v>1171.09065246582</c:v>
                </c:pt>
                <c:pt idx="2472">
                  <c:v>1170.84211730957</c:v>
                </c:pt>
                <c:pt idx="2473">
                  <c:v>1170.309280395508</c:v>
                </c:pt>
                <c:pt idx="2474">
                  <c:v>1169.05744934082</c:v>
                </c:pt>
                <c:pt idx="2475">
                  <c:v>1168.986892700195</c:v>
                </c:pt>
                <c:pt idx="2476">
                  <c:v>1168.68196105957</c:v>
                </c:pt>
                <c:pt idx="2477">
                  <c:v>1169.274612426758</c:v>
                </c:pt>
                <c:pt idx="2478">
                  <c:v>1168.627639770508</c:v>
                </c:pt>
                <c:pt idx="2479">
                  <c:v>1167.757278442383</c:v>
                </c:pt>
                <c:pt idx="2480">
                  <c:v>1168.202713012695</c:v>
                </c:pt>
                <c:pt idx="2481">
                  <c:v>1167.22785949707</c:v>
                </c:pt>
                <c:pt idx="2482">
                  <c:v>1167.61018371582</c:v>
                </c:pt>
                <c:pt idx="2483">
                  <c:v>1167.909744262695</c:v>
                </c:pt>
                <c:pt idx="2484">
                  <c:v>1169.132278442383</c:v>
                </c:pt>
                <c:pt idx="2485">
                  <c:v>1168.211990356445</c:v>
                </c:pt>
                <c:pt idx="2486">
                  <c:v>1168.394729614258</c:v>
                </c:pt>
                <c:pt idx="2487">
                  <c:v>1169.222610473633</c:v>
                </c:pt>
                <c:pt idx="2488">
                  <c:v>1168.362380981445</c:v>
                </c:pt>
                <c:pt idx="2489">
                  <c:v>1167.438186645508</c:v>
                </c:pt>
                <c:pt idx="2490">
                  <c:v>1168.033279418945</c:v>
                </c:pt>
                <c:pt idx="2491">
                  <c:v>1166.486282348633</c:v>
                </c:pt>
                <c:pt idx="2492">
                  <c:v>1168.453201293945</c:v>
                </c:pt>
                <c:pt idx="2493">
                  <c:v>1167.444900512695</c:v>
                </c:pt>
                <c:pt idx="2494">
                  <c:v>1166.274002075195</c:v>
                </c:pt>
                <c:pt idx="2495">
                  <c:v>1166.689407348633</c:v>
                </c:pt>
                <c:pt idx="2496">
                  <c:v>1169.74494934082</c:v>
                </c:pt>
                <c:pt idx="2497">
                  <c:v>1171.23616027832</c:v>
                </c:pt>
                <c:pt idx="2498">
                  <c:v>1171.369338989258</c:v>
                </c:pt>
                <c:pt idx="2499">
                  <c:v>1171.831253051758</c:v>
                </c:pt>
                <c:pt idx="2500">
                  <c:v>1173.945022583008</c:v>
                </c:pt>
                <c:pt idx="2501">
                  <c:v>1174.739700317383</c:v>
                </c:pt>
                <c:pt idx="2502">
                  <c:v>1174.014114379883</c:v>
                </c:pt>
                <c:pt idx="2503">
                  <c:v>1171.61262512207</c:v>
                </c:pt>
                <c:pt idx="2504">
                  <c:v>1171.739822387695</c:v>
                </c:pt>
                <c:pt idx="2505">
                  <c:v>1171.716384887695</c:v>
                </c:pt>
                <c:pt idx="2506">
                  <c:v>1172.248977661133</c:v>
                </c:pt>
                <c:pt idx="2507">
                  <c:v>1170.938919067383</c:v>
                </c:pt>
                <c:pt idx="2508">
                  <c:v>1169.840530395508</c:v>
                </c:pt>
                <c:pt idx="2509">
                  <c:v>1169.473587036133</c:v>
                </c:pt>
                <c:pt idx="2510">
                  <c:v>1169.888748168945</c:v>
                </c:pt>
                <c:pt idx="2511">
                  <c:v>1171.024368286133</c:v>
                </c:pt>
                <c:pt idx="2512">
                  <c:v>1170.61018371582</c:v>
                </c:pt>
                <c:pt idx="2513">
                  <c:v>1170.658157348633</c:v>
                </c:pt>
                <c:pt idx="2514">
                  <c:v>1170.513626098633</c:v>
                </c:pt>
                <c:pt idx="2515">
                  <c:v>1171.336868286133</c:v>
                </c:pt>
                <c:pt idx="2516">
                  <c:v>1171.941848754883</c:v>
                </c:pt>
                <c:pt idx="2517">
                  <c:v>1171.658889770508</c:v>
                </c:pt>
                <c:pt idx="2518">
                  <c:v>1169.565994262695</c:v>
                </c:pt>
                <c:pt idx="2519">
                  <c:v>1169.036331176758</c:v>
                </c:pt>
                <c:pt idx="2520">
                  <c:v>1169.707107543945</c:v>
                </c:pt>
                <c:pt idx="2521">
                  <c:v>1170.597732543945</c:v>
                </c:pt>
                <c:pt idx="2522">
                  <c:v>1170.112380981445</c:v>
                </c:pt>
                <c:pt idx="2523">
                  <c:v>1170.90608215332</c:v>
                </c:pt>
                <c:pt idx="2524">
                  <c:v>1174.025833129883</c:v>
                </c:pt>
                <c:pt idx="2525">
                  <c:v>1173.32356262207</c:v>
                </c:pt>
                <c:pt idx="2526">
                  <c:v>1174.276077270508</c:v>
                </c:pt>
                <c:pt idx="2527">
                  <c:v>1176.13459777832</c:v>
                </c:pt>
                <c:pt idx="2528">
                  <c:v>1174.76692199707</c:v>
                </c:pt>
                <c:pt idx="2529">
                  <c:v>1175.394607543945</c:v>
                </c:pt>
                <c:pt idx="2530">
                  <c:v>1174.819534301758</c:v>
                </c:pt>
                <c:pt idx="2531">
                  <c:v>1174.50080871582</c:v>
                </c:pt>
                <c:pt idx="2532">
                  <c:v>1175.138137817383</c:v>
                </c:pt>
                <c:pt idx="2533">
                  <c:v>1175.402420043945</c:v>
                </c:pt>
                <c:pt idx="2534">
                  <c:v>1176.845657348633</c:v>
                </c:pt>
                <c:pt idx="2535">
                  <c:v>1176.66487121582</c:v>
                </c:pt>
                <c:pt idx="2536">
                  <c:v>1177.224563598633</c:v>
                </c:pt>
                <c:pt idx="2537">
                  <c:v>1177.175003051758</c:v>
                </c:pt>
                <c:pt idx="2538">
                  <c:v>1177.882522583008</c:v>
                </c:pt>
                <c:pt idx="2539">
                  <c:v>1178.585525512695</c:v>
                </c:pt>
                <c:pt idx="2540">
                  <c:v>1178.237503051758</c:v>
                </c:pt>
                <c:pt idx="2541">
                  <c:v>1176.26106262207</c:v>
                </c:pt>
                <c:pt idx="2542">
                  <c:v>1177.852737426758</c:v>
                </c:pt>
                <c:pt idx="2543">
                  <c:v>1178.181228637695</c:v>
                </c:pt>
                <c:pt idx="2544">
                  <c:v>1177.54719543457</c:v>
                </c:pt>
                <c:pt idx="2545">
                  <c:v>1178.48957824707</c:v>
                </c:pt>
                <c:pt idx="2546">
                  <c:v>1178.197830200195</c:v>
                </c:pt>
                <c:pt idx="2547">
                  <c:v>1177.97492980957</c:v>
                </c:pt>
                <c:pt idx="2548">
                  <c:v>1178.401931762695</c:v>
                </c:pt>
                <c:pt idx="2549">
                  <c:v>1176.953201293945</c:v>
                </c:pt>
                <c:pt idx="2550">
                  <c:v>1176.12434387207</c:v>
                </c:pt>
                <c:pt idx="2551">
                  <c:v>1174.753616333008</c:v>
                </c:pt>
                <c:pt idx="2552">
                  <c:v>1174.478713989258</c:v>
                </c:pt>
                <c:pt idx="2553">
                  <c:v>1172.639846801758</c:v>
                </c:pt>
                <c:pt idx="2554">
                  <c:v>1171.923416137695</c:v>
                </c:pt>
                <c:pt idx="2555">
                  <c:v>1171.532913208008</c:v>
                </c:pt>
                <c:pt idx="2556">
                  <c:v>1171.026077270508</c:v>
                </c:pt>
                <c:pt idx="2557">
                  <c:v>1170.854568481445</c:v>
                </c:pt>
                <c:pt idx="2558">
                  <c:v>1172.73957824707</c:v>
                </c:pt>
                <c:pt idx="2559">
                  <c:v>1172.176956176758</c:v>
                </c:pt>
                <c:pt idx="2560">
                  <c:v>1171.560501098633</c:v>
                </c:pt>
                <c:pt idx="2561">
                  <c:v>1171.719192504883</c:v>
                </c:pt>
                <c:pt idx="2562">
                  <c:v>1171.898880004883</c:v>
                </c:pt>
                <c:pt idx="2563">
                  <c:v>1172.834182739258</c:v>
                </c:pt>
                <c:pt idx="2564">
                  <c:v>1171.957229614258</c:v>
                </c:pt>
                <c:pt idx="2565">
                  <c:v>1173.365676879883</c:v>
                </c:pt>
                <c:pt idx="2566">
                  <c:v>1173.807327270508</c:v>
                </c:pt>
                <c:pt idx="2567">
                  <c:v>1173.427200317383</c:v>
                </c:pt>
                <c:pt idx="2568">
                  <c:v>1173.294143676758</c:v>
                </c:pt>
                <c:pt idx="2569">
                  <c:v>1173.372146606445</c:v>
                </c:pt>
                <c:pt idx="2570">
                  <c:v>1173.063552856445</c:v>
                </c:pt>
                <c:pt idx="2571">
                  <c:v>1172.846145629883</c:v>
                </c:pt>
                <c:pt idx="2572">
                  <c:v>1173.581130981445</c:v>
                </c:pt>
                <c:pt idx="2573">
                  <c:v>1173.90022277832</c:v>
                </c:pt>
                <c:pt idx="2574">
                  <c:v>1174.080520629883</c:v>
                </c:pt>
                <c:pt idx="2575">
                  <c:v>1173.259719848633</c:v>
                </c:pt>
                <c:pt idx="2576">
                  <c:v>1174.70930480957</c:v>
                </c:pt>
                <c:pt idx="2577">
                  <c:v>1175.18000793457</c:v>
                </c:pt>
                <c:pt idx="2578">
                  <c:v>1176.026443481445</c:v>
                </c:pt>
                <c:pt idx="2579">
                  <c:v>1176.666702270508</c:v>
                </c:pt>
                <c:pt idx="2580">
                  <c:v>1177.803421020508</c:v>
                </c:pt>
                <c:pt idx="2581">
                  <c:v>1178.13264465332</c:v>
                </c:pt>
                <c:pt idx="2582">
                  <c:v>1177.981155395508</c:v>
                </c:pt>
                <c:pt idx="2583">
                  <c:v>1179.633865356445</c:v>
                </c:pt>
                <c:pt idx="2584">
                  <c:v>1181.202346801758</c:v>
                </c:pt>
                <c:pt idx="2585">
                  <c:v>1181.154373168945</c:v>
                </c:pt>
                <c:pt idx="2586">
                  <c:v>1182.226760864258</c:v>
                </c:pt>
                <c:pt idx="2587">
                  <c:v>1182.907913208008</c:v>
                </c:pt>
                <c:pt idx="2588">
                  <c:v>1183.01496887207</c:v>
                </c:pt>
                <c:pt idx="2589">
                  <c:v>1183.46760559082</c:v>
                </c:pt>
                <c:pt idx="2590">
                  <c:v>1185.713943481445</c:v>
                </c:pt>
                <c:pt idx="2591">
                  <c:v>1186.34065246582</c:v>
                </c:pt>
                <c:pt idx="2592">
                  <c:v>1186.061599731445</c:v>
                </c:pt>
                <c:pt idx="2593">
                  <c:v>1184.407424926758</c:v>
                </c:pt>
                <c:pt idx="2594">
                  <c:v>1184.543045043945</c:v>
                </c:pt>
                <c:pt idx="2595">
                  <c:v>1183.96223449707</c:v>
                </c:pt>
                <c:pt idx="2596">
                  <c:v>1184.83332824707</c:v>
                </c:pt>
                <c:pt idx="2597">
                  <c:v>1184.905471801758</c:v>
                </c:pt>
                <c:pt idx="2598">
                  <c:v>1184.590774536133</c:v>
                </c:pt>
                <c:pt idx="2599">
                  <c:v>1183.780349731445</c:v>
                </c:pt>
                <c:pt idx="2600">
                  <c:v>1183.225540161133</c:v>
                </c:pt>
                <c:pt idx="2601">
                  <c:v>1183.52326965332</c:v>
                </c:pt>
                <c:pt idx="2602">
                  <c:v>1184.172561645508</c:v>
                </c:pt>
                <c:pt idx="2603">
                  <c:v>1183.271682739258</c:v>
                </c:pt>
                <c:pt idx="2604">
                  <c:v>1184.580276489258</c:v>
                </c:pt>
                <c:pt idx="2605">
                  <c:v>1185.305374145508</c:v>
                </c:pt>
                <c:pt idx="2606">
                  <c:v>1186.384963989258</c:v>
                </c:pt>
                <c:pt idx="2607">
                  <c:v>1188.442825317383</c:v>
                </c:pt>
                <c:pt idx="2608">
                  <c:v>1189.055740356445</c:v>
                </c:pt>
                <c:pt idx="2609">
                  <c:v>1188.696365356445</c:v>
                </c:pt>
                <c:pt idx="2610">
                  <c:v>1188.825271606445</c:v>
                </c:pt>
                <c:pt idx="2611">
                  <c:v>1188.44514465332</c:v>
                </c:pt>
                <c:pt idx="2612">
                  <c:v>1188.660232543945</c:v>
                </c:pt>
                <c:pt idx="2613">
                  <c:v>1189.671463012695</c:v>
                </c:pt>
                <c:pt idx="2614">
                  <c:v>1189.21614074707</c:v>
                </c:pt>
                <c:pt idx="2615">
                  <c:v>1187.640090942383</c:v>
                </c:pt>
                <c:pt idx="2616">
                  <c:v>1188.249465942383</c:v>
                </c:pt>
                <c:pt idx="2617">
                  <c:v>1186.560256958008</c:v>
                </c:pt>
                <c:pt idx="2618">
                  <c:v>1187.437576293945</c:v>
                </c:pt>
                <c:pt idx="2619">
                  <c:v>1187.285354614258</c:v>
                </c:pt>
                <c:pt idx="2620">
                  <c:v>1187.21467590332</c:v>
                </c:pt>
                <c:pt idx="2621">
                  <c:v>1186.40901184082</c:v>
                </c:pt>
                <c:pt idx="2622">
                  <c:v>1185.30354309082</c:v>
                </c:pt>
                <c:pt idx="2623">
                  <c:v>1185.881423950195</c:v>
                </c:pt>
                <c:pt idx="2624">
                  <c:v>1186.607620239258</c:v>
                </c:pt>
                <c:pt idx="2625">
                  <c:v>1185.585037231445</c:v>
                </c:pt>
                <c:pt idx="2626">
                  <c:v>1183.742263793945</c:v>
                </c:pt>
                <c:pt idx="2627">
                  <c:v>1183.821365356445</c:v>
                </c:pt>
                <c:pt idx="2628">
                  <c:v>1183.56330871582</c:v>
                </c:pt>
                <c:pt idx="2629">
                  <c:v>1181.64924621582</c:v>
                </c:pt>
                <c:pt idx="2630">
                  <c:v>1181.12727355957</c:v>
                </c:pt>
                <c:pt idx="2631">
                  <c:v>1180.035110473633</c:v>
                </c:pt>
                <c:pt idx="2632">
                  <c:v>1180.856155395508</c:v>
                </c:pt>
                <c:pt idx="2633">
                  <c:v>1181.56037902832</c:v>
                </c:pt>
                <c:pt idx="2634">
                  <c:v>1181.532180786133</c:v>
                </c:pt>
                <c:pt idx="2635">
                  <c:v>1180.630935668945</c:v>
                </c:pt>
                <c:pt idx="2636">
                  <c:v>1180.194290161133</c:v>
                </c:pt>
                <c:pt idx="2637">
                  <c:v>1179.437698364258</c:v>
                </c:pt>
                <c:pt idx="2638">
                  <c:v>1179.33088684082</c:v>
                </c:pt>
                <c:pt idx="2639">
                  <c:v>1179.531204223633</c:v>
                </c:pt>
                <c:pt idx="2640">
                  <c:v>1179.155227661133</c:v>
                </c:pt>
                <c:pt idx="2641">
                  <c:v>1178.43830871582</c:v>
                </c:pt>
                <c:pt idx="2642">
                  <c:v>1178.78889465332</c:v>
                </c:pt>
                <c:pt idx="2643">
                  <c:v>1179.092361450195</c:v>
                </c:pt>
                <c:pt idx="2644">
                  <c:v>1177.825881958008</c:v>
                </c:pt>
                <c:pt idx="2645">
                  <c:v>1178.194778442383</c:v>
                </c:pt>
                <c:pt idx="2646">
                  <c:v>1177.811721801758</c:v>
                </c:pt>
                <c:pt idx="2647">
                  <c:v>1178.509353637695</c:v>
                </c:pt>
                <c:pt idx="2648">
                  <c:v>1179.100296020508</c:v>
                </c:pt>
                <c:pt idx="2649">
                  <c:v>1176.718704223633</c:v>
                </c:pt>
                <c:pt idx="2650">
                  <c:v>1177.109573364258</c:v>
                </c:pt>
                <c:pt idx="2651">
                  <c:v>1177.901931762695</c:v>
                </c:pt>
                <c:pt idx="2652">
                  <c:v>1178.737991333008</c:v>
                </c:pt>
                <c:pt idx="2653">
                  <c:v>1178.978958129883</c:v>
                </c:pt>
                <c:pt idx="2654">
                  <c:v>1178.951370239258</c:v>
                </c:pt>
                <c:pt idx="2655">
                  <c:v>1177.382278442383</c:v>
                </c:pt>
                <c:pt idx="2656">
                  <c:v>1178.115432739258</c:v>
                </c:pt>
                <c:pt idx="2657">
                  <c:v>1177.228713989258</c:v>
                </c:pt>
                <c:pt idx="2658">
                  <c:v>1177.400466918945</c:v>
                </c:pt>
                <c:pt idx="2659">
                  <c:v>1176.573928833008</c:v>
                </c:pt>
                <c:pt idx="2660">
                  <c:v>1176.10481262207</c:v>
                </c:pt>
                <c:pt idx="2661">
                  <c:v>1176.175369262695</c:v>
                </c:pt>
                <c:pt idx="2662">
                  <c:v>1175.278762817383</c:v>
                </c:pt>
                <c:pt idx="2663">
                  <c:v>1174.992752075195</c:v>
                </c:pt>
                <c:pt idx="2664">
                  <c:v>1174.822708129883</c:v>
                </c:pt>
                <c:pt idx="2665">
                  <c:v>1173.490798950195</c:v>
                </c:pt>
                <c:pt idx="2666">
                  <c:v>1173.20442199707</c:v>
                </c:pt>
                <c:pt idx="2667">
                  <c:v>1173.84260559082</c:v>
                </c:pt>
                <c:pt idx="2668">
                  <c:v>1175.952346801758</c:v>
                </c:pt>
                <c:pt idx="2669">
                  <c:v>1176.369583129883</c:v>
                </c:pt>
                <c:pt idx="2670">
                  <c:v>1174.158889770508</c:v>
                </c:pt>
                <c:pt idx="2671">
                  <c:v>1174.09260559082</c:v>
                </c:pt>
                <c:pt idx="2672">
                  <c:v>1174.681594848633</c:v>
                </c:pt>
                <c:pt idx="2673">
                  <c:v>1174.96369934082</c:v>
                </c:pt>
                <c:pt idx="2674">
                  <c:v>1174.676712036133</c:v>
                </c:pt>
                <c:pt idx="2675">
                  <c:v>1176.336502075195</c:v>
                </c:pt>
                <c:pt idx="2676">
                  <c:v>1174.881912231445</c:v>
                </c:pt>
                <c:pt idx="2677">
                  <c:v>1175.111038208008</c:v>
                </c:pt>
                <c:pt idx="2678">
                  <c:v>1175.748245239258</c:v>
                </c:pt>
                <c:pt idx="2679">
                  <c:v>1175.769485473633</c:v>
                </c:pt>
                <c:pt idx="2680">
                  <c:v>1174.901077270508</c:v>
                </c:pt>
                <c:pt idx="2681">
                  <c:v>1173.67170715332</c:v>
                </c:pt>
                <c:pt idx="2682">
                  <c:v>1174.213088989258</c:v>
                </c:pt>
                <c:pt idx="2683">
                  <c:v>1173.97004699707</c:v>
                </c:pt>
                <c:pt idx="2684">
                  <c:v>1174.377517700195</c:v>
                </c:pt>
                <c:pt idx="2685">
                  <c:v>1173.479202270508</c:v>
                </c:pt>
                <c:pt idx="2686">
                  <c:v>1173.368606567383</c:v>
                </c:pt>
                <c:pt idx="2687">
                  <c:v>1174.089431762695</c:v>
                </c:pt>
                <c:pt idx="2688">
                  <c:v>1173.551467895508</c:v>
                </c:pt>
                <c:pt idx="2689">
                  <c:v>1172.930252075195</c:v>
                </c:pt>
                <c:pt idx="2690">
                  <c:v>1171.329666137695</c:v>
                </c:pt>
                <c:pt idx="2691">
                  <c:v>1171.312698364258</c:v>
                </c:pt>
                <c:pt idx="2692">
                  <c:v>1170.469192504883</c:v>
                </c:pt>
                <c:pt idx="2693">
                  <c:v>1171.469314575195</c:v>
                </c:pt>
                <c:pt idx="2694">
                  <c:v>1171.087478637695</c:v>
                </c:pt>
                <c:pt idx="2695">
                  <c:v>1170.802688598633</c:v>
                </c:pt>
                <c:pt idx="2696">
                  <c:v>1172.457229614258</c:v>
                </c:pt>
                <c:pt idx="2697">
                  <c:v>1172.389846801758</c:v>
                </c:pt>
                <c:pt idx="2698">
                  <c:v>1171.518142700195</c:v>
                </c:pt>
                <c:pt idx="2699">
                  <c:v>1172.798294067383</c:v>
                </c:pt>
                <c:pt idx="2700">
                  <c:v>1173.915603637695</c:v>
                </c:pt>
                <c:pt idx="2701">
                  <c:v>1174.053298950195</c:v>
                </c:pt>
                <c:pt idx="2702">
                  <c:v>1172.23616027832</c:v>
                </c:pt>
                <c:pt idx="2703">
                  <c:v>1172.610305786133</c:v>
                </c:pt>
                <c:pt idx="2704">
                  <c:v>1173.73078918457</c:v>
                </c:pt>
                <c:pt idx="2705">
                  <c:v>1174.168655395508</c:v>
                </c:pt>
                <c:pt idx="2706">
                  <c:v>1173.43000793457</c:v>
                </c:pt>
                <c:pt idx="2707">
                  <c:v>1173.679397583008</c:v>
                </c:pt>
                <c:pt idx="2708">
                  <c:v>1171.774368286133</c:v>
                </c:pt>
                <c:pt idx="2709">
                  <c:v>1172.676956176758</c:v>
                </c:pt>
                <c:pt idx="2710">
                  <c:v>1173.01057434082</c:v>
                </c:pt>
                <c:pt idx="2711">
                  <c:v>1172.572219848633</c:v>
                </c:pt>
                <c:pt idx="2712">
                  <c:v>1173.411087036133</c:v>
                </c:pt>
                <c:pt idx="2713">
                  <c:v>1172.684646606445</c:v>
                </c:pt>
                <c:pt idx="2714">
                  <c:v>1172.822708129883</c:v>
                </c:pt>
                <c:pt idx="2715">
                  <c:v>1173.045852661133</c:v>
                </c:pt>
                <c:pt idx="2716">
                  <c:v>1172.287185668945</c:v>
                </c:pt>
                <c:pt idx="2717">
                  <c:v>1171.781814575195</c:v>
                </c:pt>
                <c:pt idx="2718">
                  <c:v>1173.289749145508</c:v>
                </c:pt>
                <c:pt idx="2719">
                  <c:v>1172.643020629883</c:v>
                </c:pt>
                <c:pt idx="2720">
                  <c:v>1172.559768676758</c:v>
                </c:pt>
                <c:pt idx="2721">
                  <c:v>1172.56672668457</c:v>
                </c:pt>
                <c:pt idx="2722">
                  <c:v>1172.344192504883</c:v>
                </c:pt>
                <c:pt idx="2723">
                  <c:v>1171.95539855957</c:v>
                </c:pt>
                <c:pt idx="2724">
                  <c:v>1171.875930786133</c:v>
                </c:pt>
                <c:pt idx="2725">
                  <c:v>1172.718215942383</c:v>
                </c:pt>
                <c:pt idx="2726">
                  <c:v>1175.110916137695</c:v>
                </c:pt>
                <c:pt idx="2727">
                  <c:v>1174.798904418945</c:v>
                </c:pt>
                <c:pt idx="2728">
                  <c:v>1176.950759887695</c:v>
                </c:pt>
                <c:pt idx="2729">
                  <c:v>1177.496536254883</c:v>
                </c:pt>
                <c:pt idx="2730">
                  <c:v>1177.05793762207</c:v>
                </c:pt>
                <c:pt idx="2731">
                  <c:v>1176.258010864258</c:v>
                </c:pt>
                <c:pt idx="2732">
                  <c:v>1177.418655395508</c:v>
                </c:pt>
                <c:pt idx="2733">
                  <c:v>1178.14973449707</c:v>
                </c:pt>
                <c:pt idx="2734">
                  <c:v>1177.09651184082</c:v>
                </c:pt>
                <c:pt idx="2735">
                  <c:v>1176.20783996582</c:v>
                </c:pt>
                <c:pt idx="2736">
                  <c:v>1176.037551879883</c:v>
                </c:pt>
                <c:pt idx="2737">
                  <c:v>1175.242141723633</c:v>
                </c:pt>
                <c:pt idx="2738">
                  <c:v>1175.983352661133</c:v>
                </c:pt>
                <c:pt idx="2739">
                  <c:v>1177.716873168945</c:v>
                </c:pt>
                <c:pt idx="2740">
                  <c:v>1178.768753051758</c:v>
                </c:pt>
                <c:pt idx="2741">
                  <c:v>1179.323806762695</c:v>
                </c:pt>
                <c:pt idx="2742">
                  <c:v>1179.037673950195</c:v>
                </c:pt>
                <c:pt idx="2743">
                  <c:v>1176.238723754883</c:v>
                </c:pt>
                <c:pt idx="2744">
                  <c:v>1177.389724731445</c:v>
                </c:pt>
                <c:pt idx="2745">
                  <c:v>1177.65705871582</c:v>
                </c:pt>
                <c:pt idx="2746">
                  <c:v>1178.247024536133</c:v>
                </c:pt>
                <c:pt idx="2747">
                  <c:v>1177.043533325195</c:v>
                </c:pt>
                <c:pt idx="2748">
                  <c:v>1177.28840637207</c:v>
                </c:pt>
                <c:pt idx="2749">
                  <c:v>1177.372268676758</c:v>
                </c:pt>
                <c:pt idx="2750">
                  <c:v>1177.95735168457</c:v>
                </c:pt>
                <c:pt idx="2751">
                  <c:v>1178.71418762207</c:v>
                </c:pt>
                <c:pt idx="2752">
                  <c:v>1178.857131958008</c:v>
                </c:pt>
                <c:pt idx="2753">
                  <c:v>1178.99739074707</c:v>
                </c:pt>
                <c:pt idx="2754">
                  <c:v>1179.536209106445</c:v>
                </c:pt>
                <c:pt idx="2755">
                  <c:v>1179.29182434082</c:v>
                </c:pt>
                <c:pt idx="2756">
                  <c:v>1178.928421020508</c:v>
                </c:pt>
                <c:pt idx="2757">
                  <c:v>1177.022415161133</c:v>
                </c:pt>
                <c:pt idx="2758">
                  <c:v>1176.54621887207</c:v>
                </c:pt>
                <c:pt idx="2759">
                  <c:v>1177.743362426758</c:v>
                </c:pt>
                <c:pt idx="2760">
                  <c:v>1177.085037231445</c:v>
                </c:pt>
                <c:pt idx="2761">
                  <c:v>1176.449172973633</c:v>
                </c:pt>
                <c:pt idx="2762">
                  <c:v>1176.527908325195</c:v>
                </c:pt>
                <c:pt idx="2763">
                  <c:v>1175.799392700195</c:v>
                </c:pt>
                <c:pt idx="2764">
                  <c:v>1177.444046020508</c:v>
                </c:pt>
                <c:pt idx="2765">
                  <c:v>1177.234085083008</c:v>
                </c:pt>
                <c:pt idx="2766">
                  <c:v>1176.949661254883</c:v>
                </c:pt>
                <c:pt idx="2767">
                  <c:v>1176.387893676758</c:v>
                </c:pt>
                <c:pt idx="2768">
                  <c:v>1175.718215942383</c:v>
                </c:pt>
                <c:pt idx="2769">
                  <c:v>1175.74983215332</c:v>
                </c:pt>
                <c:pt idx="2770">
                  <c:v>1175.563186645508</c:v>
                </c:pt>
                <c:pt idx="2771">
                  <c:v>1175.69758605957</c:v>
                </c:pt>
                <c:pt idx="2772">
                  <c:v>1175.681838989258</c:v>
                </c:pt>
                <c:pt idx="2773">
                  <c:v>1174.234817504883</c:v>
                </c:pt>
                <c:pt idx="2774">
                  <c:v>1174.275588989258</c:v>
                </c:pt>
                <c:pt idx="2775">
                  <c:v>1175.606643676758</c:v>
                </c:pt>
                <c:pt idx="2776">
                  <c:v>1175.884719848633</c:v>
                </c:pt>
                <c:pt idx="2777">
                  <c:v>1176.294509887695</c:v>
                </c:pt>
                <c:pt idx="2778">
                  <c:v>1175.45198059082</c:v>
                </c:pt>
                <c:pt idx="2779">
                  <c:v>1174.885208129883</c:v>
                </c:pt>
                <c:pt idx="2780">
                  <c:v>1175.009475708008</c:v>
                </c:pt>
                <c:pt idx="2781">
                  <c:v>1174.341506958008</c:v>
                </c:pt>
                <c:pt idx="2782">
                  <c:v>1174.073684692383</c:v>
                </c:pt>
                <c:pt idx="2783">
                  <c:v>1173.32551574707</c:v>
                </c:pt>
                <c:pt idx="2784">
                  <c:v>1173.13117980957</c:v>
                </c:pt>
                <c:pt idx="2785">
                  <c:v>1173.273391723633</c:v>
                </c:pt>
                <c:pt idx="2786">
                  <c:v>1172.764846801758</c:v>
                </c:pt>
                <c:pt idx="2787">
                  <c:v>1175.04328918457</c:v>
                </c:pt>
                <c:pt idx="2788">
                  <c:v>1172.968948364258</c:v>
                </c:pt>
                <c:pt idx="2789">
                  <c:v>1173.879348754883</c:v>
                </c:pt>
                <c:pt idx="2790">
                  <c:v>1173.82991027832</c:v>
                </c:pt>
                <c:pt idx="2791">
                  <c:v>1172.709915161133</c:v>
                </c:pt>
                <c:pt idx="2792">
                  <c:v>1172.844192504883</c:v>
                </c:pt>
                <c:pt idx="2793">
                  <c:v>1172.806716918945</c:v>
                </c:pt>
                <c:pt idx="2794">
                  <c:v>1173.34211730957</c:v>
                </c:pt>
                <c:pt idx="2795">
                  <c:v>1172.255569458008</c:v>
                </c:pt>
                <c:pt idx="2796">
                  <c:v>1169.614334106445</c:v>
                </c:pt>
                <c:pt idx="2797">
                  <c:v>1168.405960083008</c:v>
                </c:pt>
                <c:pt idx="2798">
                  <c:v>1167.488235473633</c:v>
                </c:pt>
                <c:pt idx="2799">
                  <c:v>1167.934646606445</c:v>
                </c:pt>
                <c:pt idx="2800">
                  <c:v>1168.733108520508</c:v>
                </c:pt>
                <c:pt idx="2801">
                  <c:v>1169.554763793945</c:v>
                </c:pt>
                <c:pt idx="2802">
                  <c:v>1169.55989074707</c:v>
                </c:pt>
                <c:pt idx="2803">
                  <c:v>1170.12385559082</c:v>
                </c:pt>
                <c:pt idx="2804">
                  <c:v>1169.639724731445</c:v>
                </c:pt>
                <c:pt idx="2805">
                  <c:v>1171.560501098633</c:v>
                </c:pt>
                <c:pt idx="2806">
                  <c:v>1171.581741333008</c:v>
                </c:pt>
                <c:pt idx="2807">
                  <c:v>1172.05158996582</c:v>
                </c:pt>
                <c:pt idx="2808">
                  <c:v>1171.724197387695</c:v>
                </c:pt>
                <c:pt idx="2809">
                  <c:v>1171.61897277832</c:v>
                </c:pt>
                <c:pt idx="2810">
                  <c:v>1169.625686645508</c:v>
                </c:pt>
                <c:pt idx="2811">
                  <c:v>1169.33821105957</c:v>
                </c:pt>
                <c:pt idx="2812">
                  <c:v>1169.11213684082</c:v>
                </c:pt>
                <c:pt idx="2813">
                  <c:v>1167.289749145508</c:v>
                </c:pt>
                <c:pt idx="2814">
                  <c:v>1167.646194458008</c:v>
                </c:pt>
                <c:pt idx="2815">
                  <c:v>1168.260452270508</c:v>
                </c:pt>
                <c:pt idx="2816">
                  <c:v>1167.439041137695</c:v>
                </c:pt>
                <c:pt idx="2817">
                  <c:v>1167.366287231445</c:v>
                </c:pt>
                <c:pt idx="2818">
                  <c:v>1167.499099731445</c:v>
                </c:pt>
                <c:pt idx="2819">
                  <c:v>1167.575637817383</c:v>
                </c:pt>
                <c:pt idx="2820">
                  <c:v>1167.686721801758</c:v>
                </c:pt>
                <c:pt idx="2821">
                  <c:v>1167.275344848633</c:v>
                </c:pt>
                <c:pt idx="2822">
                  <c:v>1167.17317199707</c:v>
                </c:pt>
                <c:pt idx="2823">
                  <c:v>1166.347244262695</c:v>
                </c:pt>
                <c:pt idx="2824">
                  <c:v>1165.857620239258</c:v>
                </c:pt>
                <c:pt idx="2825">
                  <c:v>1165.039260864258</c:v>
                </c:pt>
                <c:pt idx="2826">
                  <c:v>1163.329299926758</c:v>
                </c:pt>
                <c:pt idx="2827">
                  <c:v>1163.895950317383</c:v>
                </c:pt>
                <c:pt idx="2828">
                  <c:v>1164.538040161133</c:v>
                </c:pt>
                <c:pt idx="2829">
                  <c:v>1164.034622192383</c:v>
                </c:pt>
                <c:pt idx="2830">
                  <c:v>1163.491897583008</c:v>
                </c:pt>
                <c:pt idx="2831">
                  <c:v>1163.847732543945</c:v>
                </c:pt>
                <c:pt idx="2832">
                  <c:v>1163.637283325195</c:v>
                </c:pt>
                <c:pt idx="2833">
                  <c:v>1163.490310668945</c:v>
                </c:pt>
                <c:pt idx="2834">
                  <c:v>1163.440628051758</c:v>
                </c:pt>
                <c:pt idx="2835">
                  <c:v>1164.30989074707</c:v>
                </c:pt>
                <c:pt idx="2836">
                  <c:v>1166.195510864258</c:v>
                </c:pt>
                <c:pt idx="2837">
                  <c:v>1166.970291137695</c:v>
                </c:pt>
                <c:pt idx="2838">
                  <c:v>1167.650588989258</c:v>
                </c:pt>
                <c:pt idx="2839">
                  <c:v>1168.043411254883</c:v>
                </c:pt>
                <c:pt idx="2840">
                  <c:v>1168.619705200195</c:v>
                </c:pt>
                <c:pt idx="2841">
                  <c:v>1169.551345825195</c:v>
                </c:pt>
                <c:pt idx="2842">
                  <c:v>1169.954788208008</c:v>
                </c:pt>
                <c:pt idx="2843">
                  <c:v>1168.617263793945</c:v>
                </c:pt>
                <c:pt idx="2844">
                  <c:v>1168.148635864258</c:v>
                </c:pt>
                <c:pt idx="2845">
                  <c:v>1167.48225402832</c:v>
                </c:pt>
                <c:pt idx="2846">
                  <c:v>1168.808670043945</c:v>
                </c:pt>
                <c:pt idx="2847">
                  <c:v>1169.89875793457</c:v>
                </c:pt>
                <c:pt idx="2848">
                  <c:v>1169.293899536133</c:v>
                </c:pt>
                <c:pt idx="2849">
                  <c:v>1167.688919067383</c:v>
                </c:pt>
                <c:pt idx="2850">
                  <c:v>1168.312088012695</c:v>
                </c:pt>
                <c:pt idx="2851">
                  <c:v>1167.828201293945</c:v>
                </c:pt>
                <c:pt idx="2852">
                  <c:v>1168.865432739258</c:v>
                </c:pt>
                <c:pt idx="2853">
                  <c:v>1170.691360473633</c:v>
                </c:pt>
                <c:pt idx="2854">
                  <c:v>1170.653396606445</c:v>
                </c:pt>
                <c:pt idx="2855">
                  <c:v>1171.055618286133</c:v>
                </c:pt>
                <c:pt idx="2856">
                  <c:v>1170.537796020508</c:v>
                </c:pt>
                <c:pt idx="2857">
                  <c:v>1170.062698364258</c:v>
                </c:pt>
                <c:pt idx="2858">
                  <c:v>1169.483596801758</c:v>
                </c:pt>
                <c:pt idx="2859">
                  <c:v>1170.55207824707</c:v>
                </c:pt>
              </c:numCache>
            </c:numRef>
          </c:xVal>
          <c:yVal>
            <c:numRef>
              <c:f>Sheet1!$C$24:$C$2884</c:f>
              <c:numCache>
                <c:formatCode>General</c:formatCode>
                <c:ptCount val="2861"/>
                <c:pt idx="0">
                  <c:v>249.4351997375488</c:v>
                </c:pt>
                <c:pt idx="1">
                  <c:v>249.2744445800781</c:v>
                </c:pt>
                <c:pt idx="2">
                  <c:v>249.1227111816406</c:v>
                </c:pt>
                <c:pt idx="3">
                  <c:v>248.2165107727051</c:v>
                </c:pt>
                <c:pt idx="4">
                  <c:v>248.5837116241455</c:v>
                </c:pt>
                <c:pt idx="5">
                  <c:v>249.1672878265381</c:v>
                </c:pt>
                <c:pt idx="6">
                  <c:v>250.1912250518799</c:v>
                </c:pt>
                <c:pt idx="7">
                  <c:v>249.9639720916748</c:v>
                </c:pt>
                <c:pt idx="8">
                  <c:v>250.5769481658936</c:v>
                </c:pt>
                <c:pt idx="9">
                  <c:v>250.877347946167</c:v>
                </c:pt>
                <c:pt idx="10">
                  <c:v>252.8240337371826</c:v>
                </c:pt>
                <c:pt idx="11">
                  <c:v>253.0557460784912</c:v>
                </c:pt>
                <c:pt idx="12">
                  <c:v>252.6541500091553</c:v>
                </c:pt>
                <c:pt idx="13">
                  <c:v>253.09326171875</c:v>
                </c:pt>
                <c:pt idx="14">
                  <c:v>252.4684753417969</c:v>
                </c:pt>
                <c:pt idx="15">
                  <c:v>251.3545341491699</c:v>
                </c:pt>
                <c:pt idx="16">
                  <c:v>251.2987327575684</c:v>
                </c:pt>
                <c:pt idx="17">
                  <c:v>250.7271480560303</c:v>
                </c:pt>
                <c:pt idx="18">
                  <c:v>251.4084224700928</c:v>
                </c:pt>
                <c:pt idx="19">
                  <c:v>251.3223171234131</c:v>
                </c:pt>
                <c:pt idx="20">
                  <c:v>250.7594051361084</c:v>
                </c:pt>
                <c:pt idx="21">
                  <c:v>250.2463798522949</c:v>
                </c:pt>
                <c:pt idx="22">
                  <c:v>249.4013786315918</c:v>
                </c:pt>
                <c:pt idx="23">
                  <c:v>248.9927024841309</c:v>
                </c:pt>
                <c:pt idx="24">
                  <c:v>248.8124599456787</c:v>
                </c:pt>
                <c:pt idx="25">
                  <c:v>248.1199817657471</c:v>
                </c:pt>
                <c:pt idx="26">
                  <c:v>247.3747730255127</c:v>
                </c:pt>
                <c:pt idx="27">
                  <c:v>247.2981243133545</c:v>
                </c:pt>
                <c:pt idx="28">
                  <c:v>247.1031970977783</c:v>
                </c:pt>
                <c:pt idx="29">
                  <c:v>246.1993732452393</c:v>
                </c:pt>
                <c:pt idx="30">
                  <c:v>246.9925174713135</c:v>
                </c:pt>
                <c:pt idx="31">
                  <c:v>247.8234958648682</c:v>
                </c:pt>
                <c:pt idx="32">
                  <c:v>248.9968528747559</c:v>
                </c:pt>
                <c:pt idx="33">
                  <c:v>249.4511203765869</c:v>
                </c:pt>
                <c:pt idx="34">
                  <c:v>248.1413516998291</c:v>
                </c:pt>
                <c:pt idx="35">
                  <c:v>247.8012065887451</c:v>
                </c:pt>
                <c:pt idx="36">
                  <c:v>246.9735107421875</c:v>
                </c:pt>
                <c:pt idx="37">
                  <c:v>246.17529296875</c:v>
                </c:pt>
                <c:pt idx="38">
                  <c:v>245.4255676269531</c:v>
                </c:pt>
                <c:pt idx="39">
                  <c:v>245.5208740234375</c:v>
                </c:pt>
                <c:pt idx="40">
                  <c:v>244.4314727783203</c:v>
                </c:pt>
                <c:pt idx="41">
                  <c:v>245.6541595458984</c:v>
                </c:pt>
                <c:pt idx="42">
                  <c:v>245.6413269042969</c:v>
                </c:pt>
                <c:pt idx="43">
                  <c:v>246.0393218994141</c:v>
                </c:pt>
                <c:pt idx="44">
                  <c:v>245.2629051208496</c:v>
                </c:pt>
                <c:pt idx="45">
                  <c:v>245.0936393737793</c:v>
                </c:pt>
                <c:pt idx="46">
                  <c:v>244.398946762085</c:v>
                </c:pt>
                <c:pt idx="47">
                  <c:v>244.5797996520996</c:v>
                </c:pt>
                <c:pt idx="48">
                  <c:v>242.8145275115967</c:v>
                </c:pt>
                <c:pt idx="49">
                  <c:v>244.5970115661621</c:v>
                </c:pt>
                <c:pt idx="50">
                  <c:v>244.2478446960449</c:v>
                </c:pt>
                <c:pt idx="51">
                  <c:v>243.1129570007324</c:v>
                </c:pt>
                <c:pt idx="52">
                  <c:v>242.0827903747559</c:v>
                </c:pt>
                <c:pt idx="53">
                  <c:v>241.2044792175293</c:v>
                </c:pt>
                <c:pt idx="54">
                  <c:v>240.833065032959</c:v>
                </c:pt>
                <c:pt idx="55">
                  <c:v>240.6842308044434</c:v>
                </c:pt>
                <c:pt idx="56">
                  <c:v>240.3079948425293</c:v>
                </c:pt>
                <c:pt idx="57">
                  <c:v>239.3805809020996</c:v>
                </c:pt>
                <c:pt idx="58">
                  <c:v>239.9121055603027</c:v>
                </c:pt>
                <c:pt idx="59">
                  <c:v>239.7092876434326</c:v>
                </c:pt>
                <c:pt idx="60">
                  <c:v>240.1147880554199</c:v>
                </c:pt>
                <c:pt idx="61">
                  <c:v>239.2946128845215</c:v>
                </c:pt>
                <c:pt idx="62">
                  <c:v>238.982234954834</c:v>
                </c:pt>
                <c:pt idx="63">
                  <c:v>239.0040855407715</c:v>
                </c:pt>
                <c:pt idx="64">
                  <c:v>235.9819145202637</c:v>
                </c:pt>
                <c:pt idx="65">
                  <c:v>234.554744720459</c:v>
                </c:pt>
                <c:pt idx="66">
                  <c:v>232.9537925720215</c:v>
                </c:pt>
                <c:pt idx="67">
                  <c:v>235.3605461120605</c:v>
                </c:pt>
                <c:pt idx="68">
                  <c:v>235.0622062683105</c:v>
                </c:pt>
                <c:pt idx="69">
                  <c:v>233.320369720459</c:v>
                </c:pt>
                <c:pt idx="70">
                  <c:v>233.7155570983887</c:v>
                </c:pt>
                <c:pt idx="71">
                  <c:v>233.5130577087402</c:v>
                </c:pt>
                <c:pt idx="72">
                  <c:v>233.4555320739746</c:v>
                </c:pt>
                <c:pt idx="73">
                  <c:v>233.5646324157715</c:v>
                </c:pt>
                <c:pt idx="74">
                  <c:v>234.054012298584</c:v>
                </c:pt>
                <c:pt idx="75">
                  <c:v>234.0017204284668</c:v>
                </c:pt>
                <c:pt idx="76">
                  <c:v>233.1910820007324</c:v>
                </c:pt>
                <c:pt idx="77">
                  <c:v>233.2143516540527</c:v>
                </c:pt>
                <c:pt idx="78">
                  <c:v>233.173397064209</c:v>
                </c:pt>
                <c:pt idx="79">
                  <c:v>233.1730461120605</c:v>
                </c:pt>
                <c:pt idx="80">
                  <c:v>232.5564231872559</c:v>
                </c:pt>
                <c:pt idx="81">
                  <c:v>232.765453338623</c:v>
                </c:pt>
                <c:pt idx="82">
                  <c:v>232.5748558044434</c:v>
                </c:pt>
                <c:pt idx="83">
                  <c:v>232.0250663757324</c:v>
                </c:pt>
                <c:pt idx="84">
                  <c:v>231.5647087097168</c:v>
                </c:pt>
                <c:pt idx="85">
                  <c:v>233.0014610290527</c:v>
                </c:pt>
                <c:pt idx="86">
                  <c:v>230.7534294128418</c:v>
                </c:pt>
                <c:pt idx="87">
                  <c:v>230.7007713317871</c:v>
                </c:pt>
                <c:pt idx="88">
                  <c:v>230.4381370544434</c:v>
                </c:pt>
                <c:pt idx="89">
                  <c:v>230.0454521179199</c:v>
                </c:pt>
                <c:pt idx="90">
                  <c:v>228.1721305847168</c:v>
                </c:pt>
                <c:pt idx="91">
                  <c:v>227.4594078063965</c:v>
                </c:pt>
                <c:pt idx="92">
                  <c:v>227.9471397399902</c:v>
                </c:pt>
                <c:pt idx="93">
                  <c:v>226.8524436950684</c:v>
                </c:pt>
                <c:pt idx="94">
                  <c:v>226.6798820495605</c:v>
                </c:pt>
                <c:pt idx="95">
                  <c:v>226.6997032165527</c:v>
                </c:pt>
                <c:pt idx="96">
                  <c:v>226.2250480651855</c:v>
                </c:pt>
                <c:pt idx="97">
                  <c:v>225.8483695983887</c:v>
                </c:pt>
                <c:pt idx="98">
                  <c:v>225.8189659118652</c:v>
                </c:pt>
                <c:pt idx="99">
                  <c:v>226.2999839782715</c:v>
                </c:pt>
                <c:pt idx="100">
                  <c:v>227.1076927185059</c:v>
                </c:pt>
                <c:pt idx="101">
                  <c:v>227.1390647888184</c:v>
                </c:pt>
                <c:pt idx="102">
                  <c:v>226.6950035095215</c:v>
                </c:pt>
                <c:pt idx="103">
                  <c:v>225.7668418884277</c:v>
                </c:pt>
                <c:pt idx="104">
                  <c:v>225.8158378601074</c:v>
                </c:pt>
                <c:pt idx="105">
                  <c:v>226.1996116638184</c:v>
                </c:pt>
                <c:pt idx="106">
                  <c:v>225.9289665222168</c:v>
                </c:pt>
                <c:pt idx="107">
                  <c:v>225.7325859069824</c:v>
                </c:pt>
                <c:pt idx="108">
                  <c:v>226.0458946228027</c:v>
                </c:pt>
                <c:pt idx="109">
                  <c:v>225.6431999206543</c:v>
                </c:pt>
                <c:pt idx="110">
                  <c:v>226.2422904968262</c:v>
                </c:pt>
                <c:pt idx="111">
                  <c:v>226.1236839294434</c:v>
                </c:pt>
                <c:pt idx="112">
                  <c:v>225.6543235778809</c:v>
                </c:pt>
                <c:pt idx="113">
                  <c:v>225.4024620056152</c:v>
                </c:pt>
                <c:pt idx="114">
                  <c:v>225.5466423034668</c:v>
                </c:pt>
                <c:pt idx="115">
                  <c:v>226.1462516784668</c:v>
                </c:pt>
                <c:pt idx="116">
                  <c:v>226.2478904724121</c:v>
                </c:pt>
                <c:pt idx="117">
                  <c:v>226.729061126709</c:v>
                </c:pt>
                <c:pt idx="118">
                  <c:v>228.0527458190918</c:v>
                </c:pt>
                <c:pt idx="119">
                  <c:v>228.0898857116699</c:v>
                </c:pt>
                <c:pt idx="120">
                  <c:v>227.0238761901855</c:v>
                </c:pt>
                <c:pt idx="121">
                  <c:v>226.6341514587402</c:v>
                </c:pt>
                <c:pt idx="122">
                  <c:v>226.3922233581543</c:v>
                </c:pt>
                <c:pt idx="123">
                  <c:v>226.3382835388184</c:v>
                </c:pt>
                <c:pt idx="124">
                  <c:v>226.4149436950684</c:v>
                </c:pt>
                <c:pt idx="125">
                  <c:v>226.4244194030762</c:v>
                </c:pt>
                <c:pt idx="126">
                  <c:v>227.391658782959</c:v>
                </c:pt>
                <c:pt idx="127">
                  <c:v>227.9169578552246</c:v>
                </c:pt>
                <c:pt idx="128">
                  <c:v>228.9552726745605</c:v>
                </c:pt>
                <c:pt idx="129">
                  <c:v>228.5933647155762</c:v>
                </c:pt>
                <c:pt idx="130">
                  <c:v>228.7834129333496</c:v>
                </c:pt>
                <c:pt idx="131">
                  <c:v>229.0280723571777</c:v>
                </c:pt>
                <c:pt idx="132">
                  <c:v>228.8049430847168</c:v>
                </c:pt>
                <c:pt idx="133">
                  <c:v>229.2609977722168</c:v>
                </c:pt>
                <c:pt idx="134">
                  <c:v>229.103572845459</c:v>
                </c:pt>
                <c:pt idx="135">
                  <c:v>227.5060234069824</c:v>
                </c:pt>
                <c:pt idx="136">
                  <c:v>230.1637535095215</c:v>
                </c:pt>
                <c:pt idx="137">
                  <c:v>230.0675163269043</c:v>
                </c:pt>
                <c:pt idx="138">
                  <c:v>229.4936027526855</c:v>
                </c:pt>
                <c:pt idx="139">
                  <c:v>230.6786003112793</c:v>
                </c:pt>
                <c:pt idx="140">
                  <c:v>232.7061576843262</c:v>
                </c:pt>
                <c:pt idx="141">
                  <c:v>232.3078727722168</c:v>
                </c:pt>
                <c:pt idx="142">
                  <c:v>231.6478080749512</c:v>
                </c:pt>
                <c:pt idx="143">
                  <c:v>231.7569389343262</c:v>
                </c:pt>
                <c:pt idx="144">
                  <c:v>230.8773307800293</c:v>
                </c:pt>
                <c:pt idx="145">
                  <c:v>230.0048637390137</c:v>
                </c:pt>
                <c:pt idx="146">
                  <c:v>229.7842063903809</c:v>
                </c:pt>
                <c:pt idx="147">
                  <c:v>230.1529350280762</c:v>
                </c:pt>
                <c:pt idx="148">
                  <c:v>230.6822471618652</c:v>
                </c:pt>
                <c:pt idx="149">
                  <c:v>231.7860527038574</c:v>
                </c:pt>
                <c:pt idx="150">
                  <c:v>232.6461906433105</c:v>
                </c:pt>
                <c:pt idx="151">
                  <c:v>232.4323081970215</c:v>
                </c:pt>
                <c:pt idx="152">
                  <c:v>232.6120262145996</c:v>
                </c:pt>
                <c:pt idx="153">
                  <c:v>232.9325370788574</c:v>
                </c:pt>
                <c:pt idx="154">
                  <c:v>233.6142845153809</c:v>
                </c:pt>
                <c:pt idx="155">
                  <c:v>233.3811302185059</c:v>
                </c:pt>
                <c:pt idx="156">
                  <c:v>233.179271697998</c:v>
                </c:pt>
                <c:pt idx="157">
                  <c:v>230.4272117614746</c:v>
                </c:pt>
                <c:pt idx="158">
                  <c:v>230.6696281433105</c:v>
                </c:pt>
                <c:pt idx="159">
                  <c:v>230.414363861084</c:v>
                </c:pt>
                <c:pt idx="160">
                  <c:v>231.807918548584</c:v>
                </c:pt>
                <c:pt idx="161">
                  <c:v>232.3078117370605</c:v>
                </c:pt>
                <c:pt idx="162">
                  <c:v>232.6000785827637</c:v>
                </c:pt>
                <c:pt idx="163">
                  <c:v>232.9634208679199</c:v>
                </c:pt>
                <c:pt idx="164">
                  <c:v>233.4957084655762</c:v>
                </c:pt>
                <c:pt idx="165">
                  <c:v>234.3601493835449</c:v>
                </c:pt>
                <c:pt idx="166">
                  <c:v>232.5884971618652</c:v>
                </c:pt>
                <c:pt idx="167">
                  <c:v>232.5903282165527</c:v>
                </c:pt>
                <c:pt idx="168">
                  <c:v>231.6702995300293</c:v>
                </c:pt>
                <c:pt idx="169">
                  <c:v>231.5514030456543</c:v>
                </c:pt>
                <c:pt idx="170">
                  <c:v>231.4464530944824</c:v>
                </c:pt>
                <c:pt idx="171">
                  <c:v>231.5620079040527</c:v>
                </c:pt>
                <c:pt idx="172">
                  <c:v>231.240306854248</c:v>
                </c:pt>
                <c:pt idx="173">
                  <c:v>231.0546836853027</c:v>
                </c:pt>
                <c:pt idx="174">
                  <c:v>231.5312004089355</c:v>
                </c:pt>
                <c:pt idx="175">
                  <c:v>230.9863243103027</c:v>
                </c:pt>
                <c:pt idx="176">
                  <c:v>232.9101219177246</c:v>
                </c:pt>
                <c:pt idx="177">
                  <c:v>232.2376976013184</c:v>
                </c:pt>
                <c:pt idx="178">
                  <c:v>232.9782218933105</c:v>
                </c:pt>
                <c:pt idx="179">
                  <c:v>233.0972099304199</c:v>
                </c:pt>
                <c:pt idx="180">
                  <c:v>231.2316856384277</c:v>
                </c:pt>
                <c:pt idx="181">
                  <c:v>231.3585929870605</c:v>
                </c:pt>
                <c:pt idx="182">
                  <c:v>230.2413444519043</c:v>
                </c:pt>
                <c:pt idx="183">
                  <c:v>228.3397178649902</c:v>
                </c:pt>
                <c:pt idx="184">
                  <c:v>229.135814666748</c:v>
                </c:pt>
                <c:pt idx="185">
                  <c:v>229.332820892334</c:v>
                </c:pt>
                <c:pt idx="186">
                  <c:v>230.8184013366699</c:v>
                </c:pt>
                <c:pt idx="187">
                  <c:v>231.1470603942871</c:v>
                </c:pt>
                <c:pt idx="188">
                  <c:v>229.8212699890137</c:v>
                </c:pt>
                <c:pt idx="189">
                  <c:v>230.2963981628418</c:v>
                </c:pt>
                <c:pt idx="190">
                  <c:v>232.1895561218262</c:v>
                </c:pt>
                <c:pt idx="191">
                  <c:v>234.611400604248</c:v>
                </c:pt>
                <c:pt idx="192">
                  <c:v>234.7718315124512</c:v>
                </c:pt>
                <c:pt idx="193">
                  <c:v>235.9475517272949</c:v>
                </c:pt>
                <c:pt idx="194">
                  <c:v>234.7686424255371</c:v>
                </c:pt>
                <c:pt idx="195">
                  <c:v>234.1396598815918</c:v>
                </c:pt>
                <c:pt idx="196">
                  <c:v>232.4017143249512</c:v>
                </c:pt>
                <c:pt idx="197">
                  <c:v>232.2650718688965</c:v>
                </c:pt>
                <c:pt idx="198">
                  <c:v>230.988338470459</c:v>
                </c:pt>
                <c:pt idx="199">
                  <c:v>230.4165000915527</c:v>
                </c:pt>
                <c:pt idx="200">
                  <c:v>229.6467247009277</c:v>
                </c:pt>
                <c:pt idx="201">
                  <c:v>231.7153739929199</c:v>
                </c:pt>
                <c:pt idx="202">
                  <c:v>232.2354393005371</c:v>
                </c:pt>
                <c:pt idx="203">
                  <c:v>232.8500633239746</c:v>
                </c:pt>
                <c:pt idx="204">
                  <c:v>234.3964500427246</c:v>
                </c:pt>
                <c:pt idx="205">
                  <c:v>233.478588104248</c:v>
                </c:pt>
                <c:pt idx="206">
                  <c:v>234.4123344421387</c:v>
                </c:pt>
                <c:pt idx="207">
                  <c:v>235.5376243591309</c:v>
                </c:pt>
                <c:pt idx="208">
                  <c:v>235.2876091003418</c:v>
                </c:pt>
                <c:pt idx="209">
                  <c:v>236.0484733581543</c:v>
                </c:pt>
                <c:pt idx="210">
                  <c:v>237.6659049987793</c:v>
                </c:pt>
                <c:pt idx="211">
                  <c:v>237.5754203796387</c:v>
                </c:pt>
                <c:pt idx="212">
                  <c:v>238.035945892334</c:v>
                </c:pt>
                <c:pt idx="213">
                  <c:v>238.2702140808105</c:v>
                </c:pt>
                <c:pt idx="214">
                  <c:v>237.6300315856934</c:v>
                </c:pt>
                <c:pt idx="215">
                  <c:v>237.699031829834</c:v>
                </c:pt>
                <c:pt idx="216">
                  <c:v>238.7882957458496</c:v>
                </c:pt>
                <c:pt idx="217">
                  <c:v>239.1768455505371</c:v>
                </c:pt>
                <c:pt idx="218">
                  <c:v>238.7804527282715</c:v>
                </c:pt>
                <c:pt idx="219">
                  <c:v>238.8008232116699</c:v>
                </c:pt>
                <c:pt idx="220">
                  <c:v>238.3056144714355</c:v>
                </c:pt>
                <c:pt idx="221">
                  <c:v>237.6187858581543</c:v>
                </c:pt>
                <c:pt idx="222">
                  <c:v>238.6423454284668</c:v>
                </c:pt>
                <c:pt idx="223">
                  <c:v>238.6119041442871</c:v>
                </c:pt>
                <c:pt idx="224">
                  <c:v>238.6209526062012</c:v>
                </c:pt>
                <c:pt idx="225">
                  <c:v>237.9768943786621</c:v>
                </c:pt>
                <c:pt idx="226">
                  <c:v>237.5033226013184</c:v>
                </c:pt>
                <c:pt idx="227">
                  <c:v>237.8927726745605</c:v>
                </c:pt>
                <c:pt idx="228">
                  <c:v>238.3650169372559</c:v>
                </c:pt>
                <c:pt idx="229">
                  <c:v>238.2447319030762</c:v>
                </c:pt>
                <c:pt idx="230">
                  <c:v>237.8027153015137</c:v>
                </c:pt>
                <c:pt idx="231">
                  <c:v>237.9757194519043</c:v>
                </c:pt>
                <c:pt idx="232">
                  <c:v>238.4731712341309</c:v>
                </c:pt>
                <c:pt idx="233">
                  <c:v>238.5678062438965</c:v>
                </c:pt>
                <c:pt idx="234">
                  <c:v>238.2528190612793</c:v>
                </c:pt>
                <c:pt idx="235">
                  <c:v>238.7389183044434</c:v>
                </c:pt>
                <c:pt idx="236">
                  <c:v>237.6284599304199</c:v>
                </c:pt>
                <c:pt idx="237">
                  <c:v>237.3214378356934</c:v>
                </c:pt>
                <c:pt idx="238">
                  <c:v>234.8315544128418</c:v>
                </c:pt>
                <c:pt idx="239">
                  <c:v>233.9638023376465</c:v>
                </c:pt>
                <c:pt idx="240">
                  <c:v>233.0740013122559</c:v>
                </c:pt>
                <c:pt idx="241">
                  <c:v>231.4836692810059</c:v>
                </c:pt>
                <c:pt idx="242">
                  <c:v>231.9214134216309</c:v>
                </c:pt>
                <c:pt idx="243">
                  <c:v>232.2170677185059</c:v>
                </c:pt>
                <c:pt idx="244">
                  <c:v>233.0299186706543</c:v>
                </c:pt>
                <c:pt idx="245">
                  <c:v>232.9531669616699</c:v>
                </c:pt>
                <c:pt idx="246">
                  <c:v>234.7685661315918</c:v>
                </c:pt>
                <c:pt idx="247">
                  <c:v>233.9606285095215</c:v>
                </c:pt>
                <c:pt idx="248">
                  <c:v>234.2326011657715</c:v>
                </c:pt>
                <c:pt idx="249">
                  <c:v>232.0669822692871</c:v>
                </c:pt>
                <c:pt idx="250">
                  <c:v>231.6496238708496</c:v>
                </c:pt>
                <c:pt idx="251">
                  <c:v>231.0620079040527</c:v>
                </c:pt>
                <c:pt idx="252">
                  <c:v>231.1539878845215</c:v>
                </c:pt>
                <c:pt idx="253">
                  <c:v>231.9864921569824</c:v>
                </c:pt>
                <c:pt idx="254">
                  <c:v>232.5055503845215</c:v>
                </c:pt>
                <c:pt idx="255">
                  <c:v>230.4139518737793</c:v>
                </c:pt>
                <c:pt idx="256">
                  <c:v>229.9174003601074</c:v>
                </c:pt>
                <c:pt idx="257">
                  <c:v>229.1852073669434</c:v>
                </c:pt>
                <c:pt idx="258">
                  <c:v>228.0446434020996</c:v>
                </c:pt>
                <c:pt idx="259">
                  <c:v>228.0214500427246</c:v>
                </c:pt>
                <c:pt idx="260">
                  <c:v>227.4874839782715</c:v>
                </c:pt>
                <c:pt idx="261">
                  <c:v>227.8163108825684</c:v>
                </c:pt>
                <c:pt idx="262">
                  <c:v>230.0475730895996</c:v>
                </c:pt>
                <c:pt idx="263">
                  <c:v>229.9212913513184</c:v>
                </c:pt>
                <c:pt idx="264">
                  <c:v>229.6633567810059</c:v>
                </c:pt>
                <c:pt idx="265">
                  <c:v>227.8219718933105</c:v>
                </c:pt>
                <c:pt idx="266">
                  <c:v>228.4931907653809</c:v>
                </c:pt>
                <c:pt idx="267">
                  <c:v>227.6172142028809</c:v>
                </c:pt>
                <c:pt idx="268">
                  <c:v>226.5780601501465</c:v>
                </c:pt>
                <c:pt idx="269">
                  <c:v>225.6601829528809</c:v>
                </c:pt>
                <c:pt idx="270">
                  <c:v>225.8452262878418</c:v>
                </c:pt>
                <c:pt idx="271">
                  <c:v>226.4200401306152</c:v>
                </c:pt>
                <c:pt idx="272">
                  <c:v>225.3873100280762</c:v>
                </c:pt>
                <c:pt idx="273">
                  <c:v>224.0238456726074</c:v>
                </c:pt>
                <c:pt idx="274">
                  <c:v>222.3384971618652</c:v>
                </c:pt>
                <c:pt idx="275">
                  <c:v>222.4882621765137</c:v>
                </c:pt>
                <c:pt idx="276">
                  <c:v>222.4029197692871</c:v>
                </c:pt>
                <c:pt idx="277">
                  <c:v>222.0649681091309</c:v>
                </c:pt>
                <c:pt idx="278">
                  <c:v>222.6230430603027</c:v>
                </c:pt>
                <c:pt idx="279">
                  <c:v>223.2675743103027</c:v>
                </c:pt>
                <c:pt idx="280">
                  <c:v>222.5465812683105</c:v>
                </c:pt>
                <c:pt idx="281">
                  <c:v>222.3486137390137</c:v>
                </c:pt>
                <c:pt idx="282">
                  <c:v>222.859203338623</c:v>
                </c:pt>
                <c:pt idx="283">
                  <c:v>222.4205284118652</c:v>
                </c:pt>
                <c:pt idx="284">
                  <c:v>221.6783714294434</c:v>
                </c:pt>
                <c:pt idx="285">
                  <c:v>221.4911460876465</c:v>
                </c:pt>
                <c:pt idx="286">
                  <c:v>221.9352684020996</c:v>
                </c:pt>
                <c:pt idx="287">
                  <c:v>222.7209434509277</c:v>
                </c:pt>
                <c:pt idx="288">
                  <c:v>223.4481468200684</c:v>
                </c:pt>
                <c:pt idx="289">
                  <c:v>223.0419425964355</c:v>
                </c:pt>
                <c:pt idx="290">
                  <c:v>222.6462364196777</c:v>
                </c:pt>
                <c:pt idx="291">
                  <c:v>223.018123626709</c:v>
                </c:pt>
                <c:pt idx="292">
                  <c:v>223.921947479248</c:v>
                </c:pt>
                <c:pt idx="293">
                  <c:v>225.6120872497559</c:v>
                </c:pt>
                <c:pt idx="294">
                  <c:v>225.4648857116699</c:v>
                </c:pt>
                <c:pt idx="295">
                  <c:v>226.477855682373</c:v>
                </c:pt>
                <c:pt idx="296">
                  <c:v>227.1082572937012</c:v>
                </c:pt>
                <c:pt idx="297">
                  <c:v>227.712459564209</c:v>
                </c:pt>
                <c:pt idx="298">
                  <c:v>227.9179039001465</c:v>
                </c:pt>
                <c:pt idx="299">
                  <c:v>227.859447479248</c:v>
                </c:pt>
                <c:pt idx="300">
                  <c:v>228.7216300964355</c:v>
                </c:pt>
                <c:pt idx="301">
                  <c:v>230.6164970397949</c:v>
                </c:pt>
                <c:pt idx="302">
                  <c:v>231.2287559509277</c:v>
                </c:pt>
                <c:pt idx="303">
                  <c:v>229.7331352233887</c:v>
                </c:pt>
                <c:pt idx="304">
                  <c:v>229.3720970153809</c:v>
                </c:pt>
                <c:pt idx="305">
                  <c:v>228.9742393493652</c:v>
                </c:pt>
                <c:pt idx="306">
                  <c:v>228.9174003601074</c:v>
                </c:pt>
                <c:pt idx="307">
                  <c:v>228.5083274841309</c:v>
                </c:pt>
                <c:pt idx="308">
                  <c:v>227.7756614685059</c:v>
                </c:pt>
                <c:pt idx="309">
                  <c:v>229.7101554870605</c:v>
                </c:pt>
                <c:pt idx="310">
                  <c:v>230.0130729675293</c:v>
                </c:pt>
                <c:pt idx="311">
                  <c:v>229.6113700866699</c:v>
                </c:pt>
                <c:pt idx="312">
                  <c:v>231.0406608581543</c:v>
                </c:pt>
                <c:pt idx="313">
                  <c:v>230.6344108581543</c:v>
                </c:pt>
                <c:pt idx="314">
                  <c:v>230.9089775085449</c:v>
                </c:pt>
                <c:pt idx="315">
                  <c:v>230.5060386657715</c:v>
                </c:pt>
                <c:pt idx="316">
                  <c:v>230.250789642334</c:v>
                </c:pt>
                <c:pt idx="317">
                  <c:v>230.1007804870605</c:v>
                </c:pt>
                <c:pt idx="318">
                  <c:v>230.425106048584</c:v>
                </c:pt>
                <c:pt idx="319">
                  <c:v>231.4370384216309</c:v>
                </c:pt>
                <c:pt idx="320">
                  <c:v>233.8215446472168</c:v>
                </c:pt>
                <c:pt idx="321">
                  <c:v>234.3618125915527</c:v>
                </c:pt>
                <c:pt idx="322">
                  <c:v>233.9801292419434</c:v>
                </c:pt>
                <c:pt idx="323">
                  <c:v>233.7185020446777</c:v>
                </c:pt>
                <c:pt idx="324">
                  <c:v>233.4821739196777</c:v>
                </c:pt>
                <c:pt idx="325">
                  <c:v>233.0316886901855</c:v>
                </c:pt>
                <c:pt idx="326">
                  <c:v>232.5573387145996</c:v>
                </c:pt>
                <c:pt idx="327">
                  <c:v>233.0583000183105</c:v>
                </c:pt>
                <c:pt idx="328">
                  <c:v>232.884334564209</c:v>
                </c:pt>
                <c:pt idx="329">
                  <c:v>234.812557220459</c:v>
                </c:pt>
                <c:pt idx="330">
                  <c:v>234.8792381286621</c:v>
                </c:pt>
                <c:pt idx="331">
                  <c:v>234.5423698425293</c:v>
                </c:pt>
                <c:pt idx="332">
                  <c:v>233.6132316589355</c:v>
                </c:pt>
                <c:pt idx="333">
                  <c:v>234.3671989440918</c:v>
                </c:pt>
                <c:pt idx="334">
                  <c:v>234.624340057373</c:v>
                </c:pt>
                <c:pt idx="335">
                  <c:v>235.7179222106934</c:v>
                </c:pt>
                <c:pt idx="336">
                  <c:v>235.4328880310059</c:v>
                </c:pt>
                <c:pt idx="337">
                  <c:v>236.8581199645996</c:v>
                </c:pt>
                <c:pt idx="338">
                  <c:v>237.9220695495605</c:v>
                </c:pt>
                <c:pt idx="339">
                  <c:v>238.8410148620605</c:v>
                </c:pt>
                <c:pt idx="340">
                  <c:v>238.440242767334</c:v>
                </c:pt>
                <c:pt idx="341">
                  <c:v>238.1143760681152</c:v>
                </c:pt>
                <c:pt idx="342">
                  <c:v>238.1855430603027</c:v>
                </c:pt>
                <c:pt idx="343">
                  <c:v>237.5229911804199</c:v>
                </c:pt>
                <c:pt idx="344">
                  <c:v>239.0516929626465</c:v>
                </c:pt>
                <c:pt idx="345">
                  <c:v>238.2039451599121</c:v>
                </c:pt>
                <c:pt idx="346">
                  <c:v>238.7465934753418</c:v>
                </c:pt>
                <c:pt idx="347">
                  <c:v>240.6253318786621</c:v>
                </c:pt>
                <c:pt idx="348">
                  <c:v>239.7402610778809</c:v>
                </c:pt>
                <c:pt idx="349">
                  <c:v>240.0638999938965</c:v>
                </c:pt>
                <c:pt idx="350">
                  <c:v>238.4020042419434</c:v>
                </c:pt>
                <c:pt idx="351">
                  <c:v>238.0844078063965</c:v>
                </c:pt>
                <c:pt idx="352">
                  <c:v>238.3095054626465</c:v>
                </c:pt>
                <c:pt idx="353">
                  <c:v>240.0913352966309</c:v>
                </c:pt>
                <c:pt idx="354">
                  <c:v>240.1891441345215</c:v>
                </c:pt>
                <c:pt idx="355">
                  <c:v>240.5561790466309</c:v>
                </c:pt>
                <c:pt idx="356">
                  <c:v>242.1319694519043</c:v>
                </c:pt>
                <c:pt idx="357">
                  <c:v>241.9699363708496</c:v>
                </c:pt>
                <c:pt idx="358">
                  <c:v>244.1142082214355</c:v>
                </c:pt>
                <c:pt idx="359">
                  <c:v>241.5510063171387</c:v>
                </c:pt>
                <c:pt idx="360">
                  <c:v>241.7161827087402</c:v>
                </c:pt>
                <c:pt idx="361">
                  <c:v>242.7870445251465</c:v>
                </c:pt>
                <c:pt idx="362">
                  <c:v>243.9373741149902</c:v>
                </c:pt>
                <c:pt idx="363">
                  <c:v>243.3310966491699</c:v>
                </c:pt>
                <c:pt idx="364">
                  <c:v>243.2132377624512</c:v>
                </c:pt>
                <c:pt idx="365">
                  <c:v>243.1512260437012</c:v>
                </c:pt>
                <c:pt idx="366">
                  <c:v>243.1451835632324</c:v>
                </c:pt>
                <c:pt idx="367">
                  <c:v>244.5941123962402</c:v>
                </c:pt>
                <c:pt idx="368">
                  <c:v>244.6705894470215</c:v>
                </c:pt>
                <c:pt idx="369">
                  <c:v>243.8536186218262</c:v>
                </c:pt>
                <c:pt idx="370">
                  <c:v>242.9459648132324</c:v>
                </c:pt>
                <c:pt idx="371">
                  <c:v>242.5826835632324</c:v>
                </c:pt>
                <c:pt idx="372">
                  <c:v>243.3392753601074</c:v>
                </c:pt>
                <c:pt idx="373">
                  <c:v>243.3704948425293</c:v>
                </c:pt>
                <c:pt idx="374">
                  <c:v>242.6422080993652</c:v>
                </c:pt>
                <c:pt idx="375">
                  <c:v>243.2662925720215</c:v>
                </c:pt>
                <c:pt idx="376">
                  <c:v>243.2196006774902</c:v>
                </c:pt>
                <c:pt idx="377">
                  <c:v>245.070873260498</c:v>
                </c:pt>
                <c:pt idx="378">
                  <c:v>245.1629905700684</c:v>
                </c:pt>
                <c:pt idx="379">
                  <c:v>245.9861869812012</c:v>
                </c:pt>
                <c:pt idx="380">
                  <c:v>246.6437034606934</c:v>
                </c:pt>
                <c:pt idx="381">
                  <c:v>245.7188529968262</c:v>
                </c:pt>
                <c:pt idx="382">
                  <c:v>246.5550498962402</c:v>
                </c:pt>
                <c:pt idx="383">
                  <c:v>245.8063468933105</c:v>
                </c:pt>
                <c:pt idx="384">
                  <c:v>243.5526084899902</c:v>
                </c:pt>
                <c:pt idx="385">
                  <c:v>244.6623497009277</c:v>
                </c:pt>
                <c:pt idx="386">
                  <c:v>244.5566825866699</c:v>
                </c:pt>
                <c:pt idx="387">
                  <c:v>245.7128410339355</c:v>
                </c:pt>
                <c:pt idx="388">
                  <c:v>246.5127372741699</c:v>
                </c:pt>
                <c:pt idx="389">
                  <c:v>245.5431785583496</c:v>
                </c:pt>
                <c:pt idx="390">
                  <c:v>245.0972099304199</c:v>
                </c:pt>
                <c:pt idx="391">
                  <c:v>243.4879570007324</c:v>
                </c:pt>
                <c:pt idx="392">
                  <c:v>243.8375663757324</c:v>
                </c:pt>
                <c:pt idx="393">
                  <c:v>243.6427421569824</c:v>
                </c:pt>
                <c:pt idx="394">
                  <c:v>243.0614585876465</c:v>
                </c:pt>
                <c:pt idx="395">
                  <c:v>242.6043663024902</c:v>
                </c:pt>
                <c:pt idx="396">
                  <c:v>243.0650291442871</c:v>
                </c:pt>
                <c:pt idx="397">
                  <c:v>242.9697380065918</c:v>
                </c:pt>
                <c:pt idx="398">
                  <c:v>243.7279014587402</c:v>
                </c:pt>
                <c:pt idx="399">
                  <c:v>243.2280235290527</c:v>
                </c:pt>
                <c:pt idx="400">
                  <c:v>243.6896934509277</c:v>
                </c:pt>
                <c:pt idx="401">
                  <c:v>244.0045890808105</c:v>
                </c:pt>
                <c:pt idx="402">
                  <c:v>241.9515953063965</c:v>
                </c:pt>
                <c:pt idx="403">
                  <c:v>242.7910423278809</c:v>
                </c:pt>
                <c:pt idx="404">
                  <c:v>242.5270652770996</c:v>
                </c:pt>
                <c:pt idx="405">
                  <c:v>242.901927947998</c:v>
                </c:pt>
                <c:pt idx="406">
                  <c:v>243.3472862243652</c:v>
                </c:pt>
                <c:pt idx="407">
                  <c:v>241.6883811950684</c:v>
                </c:pt>
                <c:pt idx="408">
                  <c:v>241.1831474304199</c:v>
                </c:pt>
                <c:pt idx="409">
                  <c:v>240.4066276550293</c:v>
                </c:pt>
                <c:pt idx="410">
                  <c:v>239.1053886413574</c:v>
                </c:pt>
                <c:pt idx="411">
                  <c:v>237.1765098571777</c:v>
                </c:pt>
                <c:pt idx="412">
                  <c:v>236.8555870056152</c:v>
                </c:pt>
                <c:pt idx="413">
                  <c:v>238.0780601501465</c:v>
                </c:pt>
                <c:pt idx="414">
                  <c:v>236.7336387634277</c:v>
                </c:pt>
                <c:pt idx="415">
                  <c:v>237.9556083679199</c:v>
                </c:pt>
                <c:pt idx="416">
                  <c:v>237.8218040466309</c:v>
                </c:pt>
                <c:pt idx="417">
                  <c:v>238.2721672058105</c:v>
                </c:pt>
                <c:pt idx="418">
                  <c:v>238.8368339538574</c:v>
                </c:pt>
                <c:pt idx="419">
                  <c:v>238.779125213623</c:v>
                </c:pt>
                <c:pt idx="420">
                  <c:v>239.5604667663574</c:v>
                </c:pt>
                <c:pt idx="421">
                  <c:v>238.5868034362793</c:v>
                </c:pt>
                <c:pt idx="422">
                  <c:v>237.9622764587402</c:v>
                </c:pt>
                <c:pt idx="423">
                  <c:v>238.1114616394043</c:v>
                </c:pt>
                <c:pt idx="424">
                  <c:v>235.5989036560059</c:v>
                </c:pt>
                <c:pt idx="425">
                  <c:v>234.5546379089355</c:v>
                </c:pt>
                <c:pt idx="426">
                  <c:v>234.7719383239746</c:v>
                </c:pt>
                <c:pt idx="427">
                  <c:v>236.093578338623</c:v>
                </c:pt>
                <c:pt idx="428">
                  <c:v>236.986385345459</c:v>
                </c:pt>
                <c:pt idx="429">
                  <c:v>237.0480461120605</c:v>
                </c:pt>
                <c:pt idx="430">
                  <c:v>236.3007621765137</c:v>
                </c:pt>
                <c:pt idx="431">
                  <c:v>235.7677879333496</c:v>
                </c:pt>
                <c:pt idx="432">
                  <c:v>235.1749229431152</c:v>
                </c:pt>
                <c:pt idx="433">
                  <c:v>234.6454429626465</c:v>
                </c:pt>
                <c:pt idx="434">
                  <c:v>234.681957244873</c:v>
                </c:pt>
                <c:pt idx="435">
                  <c:v>233.8891258239746</c:v>
                </c:pt>
                <c:pt idx="436">
                  <c:v>234.0319786071777</c:v>
                </c:pt>
                <c:pt idx="437">
                  <c:v>233.4617729187012</c:v>
                </c:pt>
                <c:pt idx="438">
                  <c:v>232.7859764099121</c:v>
                </c:pt>
                <c:pt idx="439">
                  <c:v>232.9226036071777</c:v>
                </c:pt>
                <c:pt idx="440">
                  <c:v>233.625545501709</c:v>
                </c:pt>
                <c:pt idx="441">
                  <c:v>234.2620048522949</c:v>
                </c:pt>
                <c:pt idx="442">
                  <c:v>233.2572746276855</c:v>
                </c:pt>
                <c:pt idx="443">
                  <c:v>233.1600608825684</c:v>
                </c:pt>
                <c:pt idx="444">
                  <c:v>233.3068046569824</c:v>
                </c:pt>
                <c:pt idx="445">
                  <c:v>233.8442344665527</c:v>
                </c:pt>
                <c:pt idx="446">
                  <c:v>234.4748497009277</c:v>
                </c:pt>
                <c:pt idx="447">
                  <c:v>233.654842376709</c:v>
                </c:pt>
                <c:pt idx="448">
                  <c:v>232.429744720459</c:v>
                </c:pt>
                <c:pt idx="449">
                  <c:v>231.1251792907715</c:v>
                </c:pt>
                <c:pt idx="450">
                  <c:v>232.1064109802246</c:v>
                </c:pt>
                <c:pt idx="451">
                  <c:v>231.8665428161621</c:v>
                </c:pt>
                <c:pt idx="452">
                  <c:v>232.830394744873</c:v>
                </c:pt>
                <c:pt idx="453">
                  <c:v>232.8973960876465</c:v>
                </c:pt>
                <c:pt idx="454">
                  <c:v>233.9933738708496</c:v>
                </c:pt>
                <c:pt idx="455">
                  <c:v>233.6202049255371</c:v>
                </c:pt>
                <c:pt idx="456">
                  <c:v>233.9699516296387</c:v>
                </c:pt>
                <c:pt idx="457">
                  <c:v>234.4023551940918</c:v>
                </c:pt>
                <c:pt idx="458">
                  <c:v>232.738353729248</c:v>
                </c:pt>
                <c:pt idx="459">
                  <c:v>231.9357872009277</c:v>
                </c:pt>
                <c:pt idx="460">
                  <c:v>232.5006675720215</c:v>
                </c:pt>
                <c:pt idx="461">
                  <c:v>232.0635032653809</c:v>
                </c:pt>
                <c:pt idx="462">
                  <c:v>232.043514251709</c:v>
                </c:pt>
                <c:pt idx="463">
                  <c:v>231.4710655212402</c:v>
                </c:pt>
                <c:pt idx="464">
                  <c:v>231.8729667663574</c:v>
                </c:pt>
                <c:pt idx="465">
                  <c:v>232.6183280944824</c:v>
                </c:pt>
                <c:pt idx="466">
                  <c:v>232.6004447937012</c:v>
                </c:pt>
                <c:pt idx="467">
                  <c:v>231.9553031921387</c:v>
                </c:pt>
                <c:pt idx="468">
                  <c:v>231.5310935974121</c:v>
                </c:pt>
                <c:pt idx="469">
                  <c:v>229.7782859802246</c:v>
                </c:pt>
                <c:pt idx="470">
                  <c:v>229.8755912780762</c:v>
                </c:pt>
                <c:pt idx="471">
                  <c:v>229.3807792663574</c:v>
                </c:pt>
                <c:pt idx="472">
                  <c:v>228.3901481628418</c:v>
                </c:pt>
                <c:pt idx="473">
                  <c:v>229.2718772888184</c:v>
                </c:pt>
                <c:pt idx="474">
                  <c:v>228.790355682373</c:v>
                </c:pt>
                <c:pt idx="475">
                  <c:v>228.8463554382324</c:v>
                </c:pt>
                <c:pt idx="476">
                  <c:v>227.9393882751465</c:v>
                </c:pt>
                <c:pt idx="477">
                  <c:v>228.9825553894043</c:v>
                </c:pt>
                <c:pt idx="478">
                  <c:v>230.0651359558105</c:v>
                </c:pt>
                <c:pt idx="479">
                  <c:v>228.0721702575684</c:v>
                </c:pt>
                <c:pt idx="480">
                  <c:v>228.0373954772949</c:v>
                </c:pt>
                <c:pt idx="481">
                  <c:v>228.321117401123</c:v>
                </c:pt>
                <c:pt idx="482">
                  <c:v>228.8815116882324</c:v>
                </c:pt>
                <c:pt idx="483">
                  <c:v>230.8683738708496</c:v>
                </c:pt>
                <c:pt idx="484">
                  <c:v>231.0997581481934</c:v>
                </c:pt>
                <c:pt idx="485">
                  <c:v>230.954647064209</c:v>
                </c:pt>
                <c:pt idx="486">
                  <c:v>231.2252616882324</c:v>
                </c:pt>
                <c:pt idx="487">
                  <c:v>230.527156829834</c:v>
                </c:pt>
                <c:pt idx="488">
                  <c:v>230.8922080993652</c:v>
                </c:pt>
                <c:pt idx="489">
                  <c:v>232.0222129821777</c:v>
                </c:pt>
                <c:pt idx="490">
                  <c:v>232.1031303405762</c:v>
                </c:pt>
                <c:pt idx="491">
                  <c:v>232.3764457702637</c:v>
                </c:pt>
                <c:pt idx="492">
                  <c:v>231.2842674255371</c:v>
                </c:pt>
                <c:pt idx="493">
                  <c:v>230.4599571228027</c:v>
                </c:pt>
                <c:pt idx="494">
                  <c:v>230.3752098083496</c:v>
                </c:pt>
                <c:pt idx="495">
                  <c:v>229.4170036315918</c:v>
                </c:pt>
                <c:pt idx="496">
                  <c:v>229.6607322692871</c:v>
                </c:pt>
                <c:pt idx="497">
                  <c:v>231.2416343688965</c:v>
                </c:pt>
                <c:pt idx="498">
                  <c:v>230.1286888122559</c:v>
                </c:pt>
                <c:pt idx="499">
                  <c:v>229.401439666748</c:v>
                </c:pt>
                <c:pt idx="500">
                  <c:v>229.6623649597168</c:v>
                </c:pt>
                <c:pt idx="501">
                  <c:v>229.724925994873</c:v>
                </c:pt>
                <c:pt idx="502">
                  <c:v>229.5953636169434</c:v>
                </c:pt>
                <c:pt idx="503">
                  <c:v>229.9288597106934</c:v>
                </c:pt>
                <c:pt idx="504">
                  <c:v>229.6179313659668</c:v>
                </c:pt>
                <c:pt idx="505">
                  <c:v>229.8856468200684</c:v>
                </c:pt>
                <c:pt idx="506">
                  <c:v>230.407039642334</c:v>
                </c:pt>
                <c:pt idx="507">
                  <c:v>229.743709564209</c:v>
                </c:pt>
                <c:pt idx="508">
                  <c:v>229.740779876709</c:v>
                </c:pt>
                <c:pt idx="509">
                  <c:v>230.5871849060059</c:v>
                </c:pt>
                <c:pt idx="510">
                  <c:v>230.5671348571777</c:v>
                </c:pt>
                <c:pt idx="511">
                  <c:v>231.4833183288574</c:v>
                </c:pt>
                <c:pt idx="512">
                  <c:v>232.3425559997559</c:v>
                </c:pt>
                <c:pt idx="513">
                  <c:v>232.6883201599121</c:v>
                </c:pt>
                <c:pt idx="514">
                  <c:v>232.8884544372559</c:v>
                </c:pt>
                <c:pt idx="515">
                  <c:v>232.4001426696777</c:v>
                </c:pt>
                <c:pt idx="516">
                  <c:v>231.6450309753418</c:v>
                </c:pt>
                <c:pt idx="517">
                  <c:v>230.4132652282715</c:v>
                </c:pt>
                <c:pt idx="518">
                  <c:v>229.7235527038574</c:v>
                </c:pt>
                <c:pt idx="519">
                  <c:v>230.329906463623</c:v>
                </c:pt>
                <c:pt idx="520">
                  <c:v>230.2104606628418</c:v>
                </c:pt>
                <c:pt idx="521">
                  <c:v>228.8260917663574</c:v>
                </c:pt>
                <c:pt idx="522">
                  <c:v>230.4407615661621</c:v>
                </c:pt>
                <c:pt idx="523">
                  <c:v>228.553050994873</c:v>
                </c:pt>
                <c:pt idx="524">
                  <c:v>227.6256675720215</c:v>
                </c:pt>
                <c:pt idx="525">
                  <c:v>227.6805686950684</c:v>
                </c:pt>
                <c:pt idx="526">
                  <c:v>226.1540641784668</c:v>
                </c:pt>
                <c:pt idx="527">
                  <c:v>225.6092491149902</c:v>
                </c:pt>
                <c:pt idx="528">
                  <c:v>225.5841789245605</c:v>
                </c:pt>
                <c:pt idx="529">
                  <c:v>226.4676475524902</c:v>
                </c:pt>
                <c:pt idx="530">
                  <c:v>226.8238792419434</c:v>
                </c:pt>
                <c:pt idx="531">
                  <c:v>227.2973442077637</c:v>
                </c:pt>
                <c:pt idx="532">
                  <c:v>226.804515838623</c:v>
                </c:pt>
                <c:pt idx="533">
                  <c:v>227.2666893005371</c:v>
                </c:pt>
                <c:pt idx="534">
                  <c:v>226.3769187927246</c:v>
                </c:pt>
                <c:pt idx="535">
                  <c:v>227.382884979248</c:v>
                </c:pt>
                <c:pt idx="536">
                  <c:v>228.3979148864746</c:v>
                </c:pt>
                <c:pt idx="537">
                  <c:v>228.4847984313965</c:v>
                </c:pt>
                <c:pt idx="538">
                  <c:v>228.3878440856934</c:v>
                </c:pt>
                <c:pt idx="539">
                  <c:v>227.9382133483887</c:v>
                </c:pt>
                <c:pt idx="540">
                  <c:v>228.2944145202637</c:v>
                </c:pt>
                <c:pt idx="541">
                  <c:v>228.0771903991699</c:v>
                </c:pt>
                <c:pt idx="542">
                  <c:v>226.4640159606934</c:v>
                </c:pt>
                <c:pt idx="543">
                  <c:v>226.8870048522949</c:v>
                </c:pt>
                <c:pt idx="544">
                  <c:v>227.3288230895996</c:v>
                </c:pt>
                <c:pt idx="545">
                  <c:v>226.5729179382324</c:v>
                </c:pt>
                <c:pt idx="546">
                  <c:v>226.9324150085449</c:v>
                </c:pt>
                <c:pt idx="547">
                  <c:v>227.767879486084</c:v>
                </c:pt>
                <c:pt idx="548">
                  <c:v>228.1166801452637</c:v>
                </c:pt>
                <c:pt idx="549">
                  <c:v>227.9986686706543</c:v>
                </c:pt>
                <c:pt idx="550">
                  <c:v>229.1309013366699</c:v>
                </c:pt>
                <c:pt idx="551">
                  <c:v>226.779354095459</c:v>
                </c:pt>
                <c:pt idx="552">
                  <c:v>227.0632591247559</c:v>
                </c:pt>
                <c:pt idx="553">
                  <c:v>226.2164421081543</c:v>
                </c:pt>
                <c:pt idx="554">
                  <c:v>226.4694633483887</c:v>
                </c:pt>
                <c:pt idx="555">
                  <c:v>226.9229850769043</c:v>
                </c:pt>
                <c:pt idx="556">
                  <c:v>227.5057640075684</c:v>
                </c:pt>
                <c:pt idx="557">
                  <c:v>227.5982322692871</c:v>
                </c:pt>
                <c:pt idx="558">
                  <c:v>227.8527183532715</c:v>
                </c:pt>
                <c:pt idx="559">
                  <c:v>228.2406730651855</c:v>
                </c:pt>
                <c:pt idx="560">
                  <c:v>228.756893157959</c:v>
                </c:pt>
                <c:pt idx="561">
                  <c:v>228.7320213317871</c:v>
                </c:pt>
                <c:pt idx="562">
                  <c:v>228.2848777770996</c:v>
                </c:pt>
                <c:pt idx="563">
                  <c:v>228.1169090270996</c:v>
                </c:pt>
                <c:pt idx="564">
                  <c:v>227.3428001403809</c:v>
                </c:pt>
                <c:pt idx="565">
                  <c:v>228.7003440856934</c:v>
                </c:pt>
                <c:pt idx="566">
                  <c:v>228.8910789489746</c:v>
                </c:pt>
                <c:pt idx="567">
                  <c:v>229.4398460388184</c:v>
                </c:pt>
                <c:pt idx="568">
                  <c:v>229.073802947998</c:v>
                </c:pt>
                <c:pt idx="569">
                  <c:v>228.6696891784668</c:v>
                </c:pt>
                <c:pt idx="570">
                  <c:v>229.9201469421387</c:v>
                </c:pt>
                <c:pt idx="571">
                  <c:v>230.9637565612793</c:v>
                </c:pt>
                <c:pt idx="572">
                  <c:v>229.7458152770996</c:v>
                </c:pt>
                <c:pt idx="573">
                  <c:v>230.0798301696777</c:v>
                </c:pt>
                <c:pt idx="574">
                  <c:v>229.2590141296387</c:v>
                </c:pt>
                <c:pt idx="575">
                  <c:v>229.660701751709</c:v>
                </c:pt>
                <c:pt idx="576">
                  <c:v>229.900447845459</c:v>
                </c:pt>
                <c:pt idx="577">
                  <c:v>230.1556053161621</c:v>
                </c:pt>
                <c:pt idx="578">
                  <c:v>230.8557243347168</c:v>
                </c:pt>
                <c:pt idx="579">
                  <c:v>232.6259880065918</c:v>
                </c:pt>
                <c:pt idx="580">
                  <c:v>232.130428314209</c:v>
                </c:pt>
                <c:pt idx="581">
                  <c:v>232.6467704772949</c:v>
                </c:pt>
                <c:pt idx="582">
                  <c:v>233.7438774108887</c:v>
                </c:pt>
                <c:pt idx="583">
                  <c:v>233.8571281433105</c:v>
                </c:pt>
                <c:pt idx="584">
                  <c:v>234.7283592224121</c:v>
                </c:pt>
                <c:pt idx="585">
                  <c:v>236.1105155944824</c:v>
                </c:pt>
                <c:pt idx="586">
                  <c:v>235.7740287780762</c:v>
                </c:pt>
                <c:pt idx="587">
                  <c:v>236.6247215270996</c:v>
                </c:pt>
                <c:pt idx="588">
                  <c:v>236.9527244567871</c:v>
                </c:pt>
                <c:pt idx="589">
                  <c:v>238.0494041442871</c:v>
                </c:pt>
                <c:pt idx="590">
                  <c:v>237.1564750671387</c:v>
                </c:pt>
                <c:pt idx="591">
                  <c:v>237.1451988220215</c:v>
                </c:pt>
                <c:pt idx="592">
                  <c:v>237.5979881286621</c:v>
                </c:pt>
                <c:pt idx="593">
                  <c:v>237.9474449157715</c:v>
                </c:pt>
                <c:pt idx="594">
                  <c:v>238.1508598327637</c:v>
                </c:pt>
                <c:pt idx="595">
                  <c:v>238.0369529724121</c:v>
                </c:pt>
                <c:pt idx="596">
                  <c:v>238.8032646179199</c:v>
                </c:pt>
                <c:pt idx="597">
                  <c:v>239.744197845459</c:v>
                </c:pt>
                <c:pt idx="598">
                  <c:v>240.8244590759277</c:v>
                </c:pt>
                <c:pt idx="599">
                  <c:v>240.854564666748</c:v>
                </c:pt>
                <c:pt idx="600">
                  <c:v>242.1190910339355</c:v>
                </c:pt>
                <c:pt idx="601">
                  <c:v>241.596263885498</c:v>
                </c:pt>
                <c:pt idx="602">
                  <c:v>242.4795188903809</c:v>
                </c:pt>
                <c:pt idx="603">
                  <c:v>243.3461875915527</c:v>
                </c:pt>
                <c:pt idx="604">
                  <c:v>243.1313743591309</c:v>
                </c:pt>
                <c:pt idx="605">
                  <c:v>242.894115447998</c:v>
                </c:pt>
                <c:pt idx="606">
                  <c:v>243.0213279724121</c:v>
                </c:pt>
                <c:pt idx="607">
                  <c:v>242.6147270202637</c:v>
                </c:pt>
                <c:pt idx="608">
                  <c:v>243.3631401062012</c:v>
                </c:pt>
                <c:pt idx="609">
                  <c:v>242.2106437683105</c:v>
                </c:pt>
                <c:pt idx="610">
                  <c:v>241.2475700378418</c:v>
                </c:pt>
                <c:pt idx="611">
                  <c:v>240.8657341003418</c:v>
                </c:pt>
                <c:pt idx="612">
                  <c:v>241.2848014831543</c:v>
                </c:pt>
                <c:pt idx="613">
                  <c:v>240.6045036315918</c:v>
                </c:pt>
                <c:pt idx="614">
                  <c:v>240.2963371276855</c:v>
                </c:pt>
                <c:pt idx="615">
                  <c:v>240.0209770202637</c:v>
                </c:pt>
                <c:pt idx="616">
                  <c:v>238.8402519226074</c:v>
                </c:pt>
                <c:pt idx="617">
                  <c:v>239.2415428161621</c:v>
                </c:pt>
                <c:pt idx="618">
                  <c:v>238.2902183532715</c:v>
                </c:pt>
                <c:pt idx="619">
                  <c:v>237.7153434753418</c:v>
                </c:pt>
                <c:pt idx="620">
                  <c:v>237.913143157959</c:v>
                </c:pt>
                <c:pt idx="621">
                  <c:v>237.7355918884277</c:v>
                </c:pt>
                <c:pt idx="622">
                  <c:v>237.8912162780762</c:v>
                </c:pt>
                <c:pt idx="623">
                  <c:v>237.4810600280762</c:v>
                </c:pt>
                <c:pt idx="624">
                  <c:v>236.1364707946777</c:v>
                </c:pt>
                <c:pt idx="625">
                  <c:v>235.7250633239746</c:v>
                </c:pt>
                <c:pt idx="626">
                  <c:v>236.6178092956543</c:v>
                </c:pt>
                <c:pt idx="627">
                  <c:v>237.5015678405762</c:v>
                </c:pt>
                <c:pt idx="628">
                  <c:v>238.2149467468262</c:v>
                </c:pt>
                <c:pt idx="629">
                  <c:v>237.0616874694824</c:v>
                </c:pt>
                <c:pt idx="630">
                  <c:v>236.6433067321777</c:v>
                </c:pt>
                <c:pt idx="631">
                  <c:v>237.9066581726074</c:v>
                </c:pt>
                <c:pt idx="632">
                  <c:v>237.5717430114746</c:v>
                </c:pt>
                <c:pt idx="633">
                  <c:v>236.7522239685059</c:v>
                </c:pt>
                <c:pt idx="634">
                  <c:v>237.2466697692871</c:v>
                </c:pt>
                <c:pt idx="635">
                  <c:v>237.5077323913574</c:v>
                </c:pt>
                <c:pt idx="636">
                  <c:v>238.7458457946777</c:v>
                </c:pt>
                <c:pt idx="637">
                  <c:v>238.7144432067871</c:v>
                </c:pt>
                <c:pt idx="638">
                  <c:v>239.514476776123</c:v>
                </c:pt>
                <c:pt idx="639">
                  <c:v>238.9285087585449</c:v>
                </c:pt>
                <c:pt idx="640">
                  <c:v>238.5305595397949</c:v>
                </c:pt>
                <c:pt idx="641">
                  <c:v>237.889965057373</c:v>
                </c:pt>
                <c:pt idx="642">
                  <c:v>237.2177848815918</c:v>
                </c:pt>
                <c:pt idx="643">
                  <c:v>235.5038719177246</c:v>
                </c:pt>
                <c:pt idx="644">
                  <c:v>234.7715721130371</c:v>
                </c:pt>
                <c:pt idx="645">
                  <c:v>234.523494720459</c:v>
                </c:pt>
                <c:pt idx="646">
                  <c:v>233.8462333679199</c:v>
                </c:pt>
                <c:pt idx="647">
                  <c:v>233.8217124938965</c:v>
                </c:pt>
                <c:pt idx="648">
                  <c:v>233.0629386901855</c:v>
                </c:pt>
                <c:pt idx="649">
                  <c:v>232.6002159118652</c:v>
                </c:pt>
                <c:pt idx="650">
                  <c:v>234.4311180114746</c:v>
                </c:pt>
                <c:pt idx="651">
                  <c:v>233.7165184020996</c:v>
                </c:pt>
                <c:pt idx="652">
                  <c:v>233.8503379821777</c:v>
                </c:pt>
                <c:pt idx="653">
                  <c:v>234.2611503601074</c:v>
                </c:pt>
                <c:pt idx="654">
                  <c:v>235.1243095397949</c:v>
                </c:pt>
                <c:pt idx="655">
                  <c:v>234.218074798584</c:v>
                </c:pt>
                <c:pt idx="656">
                  <c:v>234.0918083190918</c:v>
                </c:pt>
                <c:pt idx="657">
                  <c:v>234.0208396911621</c:v>
                </c:pt>
                <c:pt idx="658">
                  <c:v>234.0070457458496</c:v>
                </c:pt>
                <c:pt idx="659">
                  <c:v>233.6082420349121</c:v>
                </c:pt>
                <c:pt idx="660">
                  <c:v>234.292797088623</c:v>
                </c:pt>
                <c:pt idx="661">
                  <c:v>234.6612815856934</c:v>
                </c:pt>
                <c:pt idx="662">
                  <c:v>235.0171775817871</c:v>
                </c:pt>
                <c:pt idx="663">
                  <c:v>234.0881309509277</c:v>
                </c:pt>
                <c:pt idx="664">
                  <c:v>234.3331413269043</c:v>
                </c:pt>
                <c:pt idx="665">
                  <c:v>235.0875511169434</c:v>
                </c:pt>
                <c:pt idx="666">
                  <c:v>234.6530570983887</c:v>
                </c:pt>
                <c:pt idx="667">
                  <c:v>235.377025604248</c:v>
                </c:pt>
                <c:pt idx="668">
                  <c:v>235.7148246765137</c:v>
                </c:pt>
                <c:pt idx="669">
                  <c:v>236.2103080749512</c:v>
                </c:pt>
                <c:pt idx="670">
                  <c:v>235.377010345459</c:v>
                </c:pt>
                <c:pt idx="671">
                  <c:v>235.9801902770996</c:v>
                </c:pt>
                <c:pt idx="672">
                  <c:v>235.2956657409668</c:v>
                </c:pt>
                <c:pt idx="673">
                  <c:v>233.8849143981934</c:v>
                </c:pt>
                <c:pt idx="674">
                  <c:v>233.948558807373</c:v>
                </c:pt>
                <c:pt idx="675">
                  <c:v>234.1720237731934</c:v>
                </c:pt>
                <c:pt idx="676">
                  <c:v>234.5021171569824</c:v>
                </c:pt>
                <c:pt idx="677">
                  <c:v>234.6479759216309</c:v>
                </c:pt>
                <c:pt idx="678">
                  <c:v>234.9030570983887</c:v>
                </c:pt>
                <c:pt idx="679">
                  <c:v>234.423900604248</c:v>
                </c:pt>
                <c:pt idx="680">
                  <c:v>233.6810569763184</c:v>
                </c:pt>
                <c:pt idx="681">
                  <c:v>233.2255363464355</c:v>
                </c:pt>
                <c:pt idx="682">
                  <c:v>232.4916801452637</c:v>
                </c:pt>
                <c:pt idx="683">
                  <c:v>233.2946586608887</c:v>
                </c:pt>
                <c:pt idx="684">
                  <c:v>232.9169273376465</c:v>
                </c:pt>
                <c:pt idx="685">
                  <c:v>233.2748222351074</c:v>
                </c:pt>
                <c:pt idx="686">
                  <c:v>232.6603660583496</c:v>
                </c:pt>
                <c:pt idx="687">
                  <c:v>231.3861961364746</c:v>
                </c:pt>
                <c:pt idx="688">
                  <c:v>230.5388298034668</c:v>
                </c:pt>
                <c:pt idx="689">
                  <c:v>230.1568260192871</c:v>
                </c:pt>
                <c:pt idx="690">
                  <c:v>228.6575584411621</c:v>
                </c:pt>
                <c:pt idx="691">
                  <c:v>229.830883026123</c:v>
                </c:pt>
                <c:pt idx="692">
                  <c:v>231.089672088623</c:v>
                </c:pt>
                <c:pt idx="693">
                  <c:v>231.6916618347168</c:v>
                </c:pt>
                <c:pt idx="694">
                  <c:v>232.5489158630371</c:v>
                </c:pt>
                <c:pt idx="695">
                  <c:v>232.1418876647949</c:v>
                </c:pt>
                <c:pt idx="696">
                  <c:v>231.7797966003418</c:v>
                </c:pt>
                <c:pt idx="697">
                  <c:v>232.8452568054199</c:v>
                </c:pt>
                <c:pt idx="698">
                  <c:v>232.8451652526855</c:v>
                </c:pt>
                <c:pt idx="699">
                  <c:v>233.044750213623</c:v>
                </c:pt>
                <c:pt idx="700">
                  <c:v>232.5245780944824</c:v>
                </c:pt>
                <c:pt idx="701">
                  <c:v>233.1884727478027</c:v>
                </c:pt>
                <c:pt idx="702">
                  <c:v>231.6141014099121</c:v>
                </c:pt>
                <c:pt idx="703">
                  <c:v>233.5283164978027</c:v>
                </c:pt>
                <c:pt idx="704">
                  <c:v>233.922191619873</c:v>
                </c:pt>
                <c:pt idx="705">
                  <c:v>235.2126579284668</c:v>
                </c:pt>
                <c:pt idx="706">
                  <c:v>234.5110740661621</c:v>
                </c:pt>
                <c:pt idx="707">
                  <c:v>234.4113273620605</c:v>
                </c:pt>
                <c:pt idx="708">
                  <c:v>233.4089012145996</c:v>
                </c:pt>
                <c:pt idx="709">
                  <c:v>234.6921501159668</c:v>
                </c:pt>
                <c:pt idx="710">
                  <c:v>234.6939811706543</c:v>
                </c:pt>
                <c:pt idx="711">
                  <c:v>233.8508262634277</c:v>
                </c:pt>
                <c:pt idx="712">
                  <c:v>234.1672630310059</c:v>
                </c:pt>
                <c:pt idx="713">
                  <c:v>233.9935264587402</c:v>
                </c:pt>
                <c:pt idx="714">
                  <c:v>234.6390037536621</c:v>
                </c:pt>
                <c:pt idx="715">
                  <c:v>234.3187828063965</c:v>
                </c:pt>
                <c:pt idx="716">
                  <c:v>233.1652793884277</c:v>
                </c:pt>
                <c:pt idx="717">
                  <c:v>231.8341331481934</c:v>
                </c:pt>
                <c:pt idx="718">
                  <c:v>232.008113861084</c:v>
                </c:pt>
                <c:pt idx="719">
                  <c:v>231.6119194030762</c:v>
                </c:pt>
                <c:pt idx="720">
                  <c:v>231.3664817810059</c:v>
                </c:pt>
                <c:pt idx="721">
                  <c:v>232.6236381530762</c:v>
                </c:pt>
                <c:pt idx="722">
                  <c:v>233.580150604248</c:v>
                </c:pt>
                <c:pt idx="723">
                  <c:v>233.5224266052246</c:v>
                </c:pt>
                <c:pt idx="724">
                  <c:v>234.7315940856934</c:v>
                </c:pt>
                <c:pt idx="725">
                  <c:v>235.2963829040527</c:v>
                </c:pt>
                <c:pt idx="726">
                  <c:v>235.945858001709</c:v>
                </c:pt>
                <c:pt idx="727">
                  <c:v>236.9404106140137</c:v>
                </c:pt>
                <c:pt idx="728">
                  <c:v>236.2722129821777</c:v>
                </c:pt>
                <c:pt idx="729">
                  <c:v>236.5129356384277</c:v>
                </c:pt>
                <c:pt idx="730">
                  <c:v>236.5776481628418</c:v>
                </c:pt>
                <c:pt idx="731">
                  <c:v>237.2663078308105</c:v>
                </c:pt>
                <c:pt idx="732">
                  <c:v>237.6742820739746</c:v>
                </c:pt>
                <c:pt idx="733">
                  <c:v>240.8375663757324</c:v>
                </c:pt>
                <c:pt idx="734">
                  <c:v>242.3739585876465</c:v>
                </c:pt>
                <c:pt idx="735">
                  <c:v>242.4856376647949</c:v>
                </c:pt>
                <c:pt idx="736">
                  <c:v>243.1878623962402</c:v>
                </c:pt>
                <c:pt idx="737">
                  <c:v>241.8950309753418</c:v>
                </c:pt>
                <c:pt idx="738">
                  <c:v>244.2547416687012</c:v>
                </c:pt>
                <c:pt idx="739">
                  <c:v>243.7087669372559</c:v>
                </c:pt>
                <c:pt idx="740">
                  <c:v>242.5499687194824</c:v>
                </c:pt>
                <c:pt idx="741">
                  <c:v>241.9714164733887</c:v>
                </c:pt>
                <c:pt idx="742">
                  <c:v>240.7445182800293</c:v>
                </c:pt>
                <c:pt idx="743">
                  <c:v>240.9432640075684</c:v>
                </c:pt>
                <c:pt idx="744">
                  <c:v>240.2663841247559</c:v>
                </c:pt>
                <c:pt idx="745">
                  <c:v>239.7291374206543</c:v>
                </c:pt>
                <c:pt idx="746">
                  <c:v>240.0105857849121</c:v>
                </c:pt>
                <c:pt idx="747">
                  <c:v>237.9016990661621</c:v>
                </c:pt>
                <c:pt idx="748">
                  <c:v>239.8734855651855</c:v>
                </c:pt>
                <c:pt idx="749">
                  <c:v>239.2277641296387</c:v>
                </c:pt>
                <c:pt idx="750">
                  <c:v>237.4913444519043</c:v>
                </c:pt>
                <c:pt idx="751">
                  <c:v>239.2226524353027</c:v>
                </c:pt>
                <c:pt idx="752">
                  <c:v>238.4042930603027</c:v>
                </c:pt>
                <c:pt idx="753">
                  <c:v>240.043758392334</c:v>
                </c:pt>
                <c:pt idx="754">
                  <c:v>239.4435997009277</c:v>
                </c:pt>
                <c:pt idx="755">
                  <c:v>241.125301361084</c:v>
                </c:pt>
                <c:pt idx="756">
                  <c:v>241.9075736999512</c:v>
                </c:pt>
                <c:pt idx="757">
                  <c:v>243.3144035339355</c:v>
                </c:pt>
                <c:pt idx="758">
                  <c:v>241.9024772644043</c:v>
                </c:pt>
                <c:pt idx="759">
                  <c:v>242.4410820007324</c:v>
                </c:pt>
                <c:pt idx="760">
                  <c:v>241.5669059753418</c:v>
                </c:pt>
                <c:pt idx="761">
                  <c:v>240.648006439209</c:v>
                </c:pt>
                <c:pt idx="762">
                  <c:v>240.8997459411621</c:v>
                </c:pt>
                <c:pt idx="763">
                  <c:v>241.5539054870605</c:v>
                </c:pt>
                <c:pt idx="764">
                  <c:v>242.9164695739746</c:v>
                </c:pt>
                <c:pt idx="765">
                  <c:v>242.424144744873</c:v>
                </c:pt>
                <c:pt idx="766">
                  <c:v>241.6861839294434</c:v>
                </c:pt>
                <c:pt idx="767">
                  <c:v>241.5795555114746</c:v>
                </c:pt>
                <c:pt idx="768">
                  <c:v>240.1027030944824</c:v>
                </c:pt>
                <c:pt idx="769">
                  <c:v>239.8321800231934</c:v>
                </c:pt>
                <c:pt idx="770">
                  <c:v>242.0593070983887</c:v>
                </c:pt>
                <c:pt idx="771">
                  <c:v>242.0768241882324</c:v>
                </c:pt>
                <c:pt idx="772">
                  <c:v>242.2828178405762</c:v>
                </c:pt>
                <c:pt idx="773">
                  <c:v>242.3358421325684</c:v>
                </c:pt>
                <c:pt idx="774">
                  <c:v>241.7189140319824</c:v>
                </c:pt>
                <c:pt idx="775">
                  <c:v>241.3093223571777</c:v>
                </c:pt>
                <c:pt idx="776">
                  <c:v>240.4642601013184</c:v>
                </c:pt>
                <c:pt idx="777">
                  <c:v>242.1494560241699</c:v>
                </c:pt>
                <c:pt idx="778">
                  <c:v>241.7615776062012</c:v>
                </c:pt>
                <c:pt idx="779">
                  <c:v>241.9336814880371</c:v>
                </c:pt>
                <c:pt idx="780">
                  <c:v>243.0188407897949</c:v>
                </c:pt>
                <c:pt idx="781">
                  <c:v>241.0142021179199</c:v>
                </c:pt>
                <c:pt idx="782">
                  <c:v>241.044734954834</c:v>
                </c:pt>
                <c:pt idx="783">
                  <c:v>240.9227104187012</c:v>
                </c:pt>
                <c:pt idx="784">
                  <c:v>241.126033782959</c:v>
                </c:pt>
                <c:pt idx="785">
                  <c:v>241.511058807373</c:v>
                </c:pt>
                <c:pt idx="786">
                  <c:v>240.6928977966309</c:v>
                </c:pt>
                <c:pt idx="787">
                  <c:v>238.8190116882324</c:v>
                </c:pt>
                <c:pt idx="788">
                  <c:v>238.8025779724121</c:v>
                </c:pt>
                <c:pt idx="789">
                  <c:v>239.2143211364746</c:v>
                </c:pt>
                <c:pt idx="790">
                  <c:v>239.3942680358887</c:v>
                </c:pt>
                <c:pt idx="791">
                  <c:v>240.7218437194824</c:v>
                </c:pt>
                <c:pt idx="792">
                  <c:v>240.3280906677246</c:v>
                </c:pt>
                <c:pt idx="793">
                  <c:v>240.4569816589355</c:v>
                </c:pt>
                <c:pt idx="794">
                  <c:v>241.8607292175293</c:v>
                </c:pt>
                <c:pt idx="795">
                  <c:v>242.2953453063965</c:v>
                </c:pt>
                <c:pt idx="796">
                  <c:v>240.5681419372559</c:v>
                </c:pt>
                <c:pt idx="797">
                  <c:v>241.254222869873</c:v>
                </c:pt>
                <c:pt idx="798">
                  <c:v>240.4760704040527</c:v>
                </c:pt>
                <c:pt idx="799">
                  <c:v>239.1847190856934</c:v>
                </c:pt>
                <c:pt idx="800">
                  <c:v>240.0233116149902</c:v>
                </c:pt>
                <c:pt idx="801">
                  <c:v>241.2962760925293</c:v>
                </c:pt>
                <c:pt idx="802">
                  <c:v>241.3951835632324</c:v>
                </c:pt>
                <c:pt idx="803">
                  <c:v>241.0100975036621</c:v>
                </c:pt>
                <c:pt idx="804">
                  <c:v>241.3857688903809</c:v>
                </c:pt>
                <c:pt idx="805">
                  <c:v>241.9464530944824</c:v>
                </c:pt>
                <c:pt idx="806">
                  <c:v>241.7949638366699</c:v>
                </c:pt>
                <c:pt idx="807">
                  <c:v>241.9671745300293</c:v>
                </c:pt>
                <c:pt idx="808">
                  <c:v>242.0946159362793</c:v>
                </c:pt>
                <c:pt idx="809">
                  <c:v>242.8798332214355</c:v>
                </c:pt>
                <c:pt idx="810">
                  <c:v>242.7195701599121</c:v>
                </c:pt>
                <c:pt idx="811">
                  <c:v>242.2521629333496</c:v>
                </c:pt>
                <c:pt idx="812">
                  <c:v>241.584789276123</c:v>
                </c:pt>
                <c:pt idx="813">
                  <c:v>242.5815544128418</c:v>
                </c:pt>
                <c:pt idx="814">
                  <c:v>242.4977531433105</c:v>
                </c:pt>
                <c:pt idx="815">
                  <c:v>242.4340324401855</c:v>
                </c:pt>
                <c:pt idx="816">
                  <c:v>242.5485649108887</c:v>
                </c:pt>
                <c:pt idx="817">
                  <c:v>241.9047660827637</c:v>
                </c:pt>
                <c:pt idx="818">
                  <c:v>243.3560752868652</c:v>
                </c:pt>
                <c:pt idx="819">
                  <c:v>243.9196739196777</c:v>
                </c:pt>
                <c:pt idx="820">
                  <c:v>244.0194664001465</c:v>
                </c:pt>
                <c:pt idx="821">
                  <c:v>242.5859336853027</c:v>
                </c:pt>
                <c:pt idx="822">
                  <c:v>241.851619720459</c:v>
                </c:pt>
                <c:pt idx="823">
                  <c:v>240.9550895690918</c:v>
                </c:pt>
                <c:pt idx="824">
                  <c:v>241.2549095153809</c:v>
                </c:pt>
                <c:pt idx="825">
                  <c:v>241.8361930847168</c:v>
                </c:pt>
                <c:pt idx="826">
                  <c:v>241.8973503112793</c:v>
                </c:pt>
                <c:pt idx="827">
                  <c:v>241.5010948181152</c:v>
                </c:pt>
                <c:pt idx="828">
                  <c:v>241.7127799987793</c:v>
                </c:pt>
                <c:pt idx="829">
                  <c:v>243.3821983337402</c:v>
                </c:pt>
                <c:pt idx="830">
                  <c:v>242.865535736084</c:v>
                </c:pt>
                <c:pt idx="831">
                  <c:v>242.6536521911621</c:v>
                </c:pt>
                <c:pt idx="832">
                  <c:v>242.725902557373</c:v>
                </c:pt>
                <c:pt idx="833">
                  <c:v>242.3850212097168</c:v>
                </c:pt>
                <c:pt idx="834">
                  <c:v>242.1616325378418</c:v>
                </c:pt>
                <c:pt idx="835">
                  <c:v>240.8700370788574</c:v>
                </c:pt>
                <c:pt idx="836">
                  <c:v>241.0470085144043</c:v>
                </c:pt>
                <c:pt idx="837">
                  <c:v>239.862117767334</c:v>
                </c:pt>
                <c:pt idx="838">
                  <c:v>239.7276420593262</c:v>
                </c:pt>
                <c:pt idx="839">
                  <c:v>240.4341850280762</c:v>
                </c:pt>
                <c:pt idx="840">
                  <c:v>239.792064666748</c:v>
                </c:pt>
                <c:pt idx="841">
                  <c:v>240.2204093933105</c:v>
                </c:pt>
                <c:pt idx="842">
                  <c:v>240.9747734069824</c:v>
                </c:pt>
                <c:pt idx="843">
                  <c:v>240.6358604431152</c:v>
                </c:pt>
                <c:pt idx="844">
                  <c:v>240.2134819030762</c:v>
                </c:pt>
                <c:pt idx="845">
                  <c:v>240.8083457946777</c:v>
                </c:pt>
                <c:pt idx="846">
                  <c:v>241.7425193786621</c:v>
                </c:pt>
                <c:pt idx="847">
                  <c:v>241.6607627868652</c:v>
                </c:pt>
                <c:pt idx="848">
                  <c:v>240.7002830505371</c:v>
                </c:pt>
                <c:pt idx="849">
                  <c:v>241.5524559020996</c:v>
                </c:pt>
                <c:pt idx="850">
                  <c:v>241.9774284362793</c:v>
                </c:pt>
                <c:pt idx="851">
                  <c:v>242.7008323669434</c:v>
                </c:pt>
                <c:pt idx="852">
                  <c:v>243.3156089782715</c:v>
                </c:pt>
                <c:pt idx="853">
                  <c:v>241.984935760498</c:v>
                </c:pt>
                <c:pt idx="854">
                  <c:v>243.093807220459</c:v>
                </c:pt>
                <c:pt idx="855">
                  <c:v>242.465877532959</c:v>
                </c:pt>
                <c:pt idx="856">
                  <c:v>243.521312713623</c:v>
                </c:pt>
                <c:pt idx="857">
                  <c:v>244.521785736084</c:v>
                </c:pt>
                <c:pt idx="858">
                  <c:v>244.4987602233887</c:v>
                </c:pt>
                <c:pt idx="859">
                  <c:v>244.5241661071777</c:v>
                </c:pt>
                <c:pt idx="860">
                  <c:v>244.2259941101074</c:v>
                </c:pt>
                <c:pt idx="861">
                  <c:v>244.6466026306152</c:v>
                </c:pt>
                <c:pt idx="862">
                  <c:v>245.3490715026855</c:v>
                </c:pt>
                <c:pt idx="863">
                  <c:v>244.8221549987793</c:v>
                </c:pt>
                <c:pt idx="864">
                  <c:v>245.0723533630371</c:v>
                </c:pt>
                <c:pt idx="865">
                  <c:v>244.4177665710449</c:v>
                </c:pt>
                <c:pt idx="866">
                  <c:v>245.3065299987793</c:v>
                </c:pt>
                <c:pt idx="867">
                  <c:v>245.6688957214355</c:v>
                </c:pt>
                <c:pt idx="868">
                  <c:v>245.7081565856934</c:v>
                </c:pt>
                <c:pt idx="869">
                  <c:v>245.1365928649902</c:v>
                </c:pt>
                <c:pt idx="870">
                  <c:v>244.6504020690918</c:v>
                </c:pt>
                <c:pt idx="871">
                  <c:v>244.8192863464355</c:v>
                </c:pt>
                <c:pt idx="872">
                  <c:v>244.1684989929199</c:v>
                </c:pt>
                <c:pt idx="873">
                  <c:v>242.6221580505371</c:v>
                </c:pt>
                <c:pt idx="874">
                  <c:v>242.743968963623</c:v>
                </c:pt>
                <c:pt idx="875">
                  <c:v>242.7961692810059</c:v>
                </c:pt>
                <c:pt idx="876">
                  <c:v>242.0734672546387</c:v>
                </c:pt>
                <c:pt idx="877">
                  <c:v>241.5829582214355</c:v>
                </c:pt>
                <c:pt idx="878">
                  <c:v>240.8882102966309</c:v>
                </c:pt>
                <c:pt idx="879">
                  <c:v>241.7422142028809</c:v>
                </c:pt>
                <c:pt idx="880">
                  <c:v>241.570140838623</c:v>
                </c:pt>
                <c:pt idx="881">
                  <c:v>240.8860130310059</c:v>
                </c:pt>
                <c:pt idx="882">
                  <c:v>241.8270378112793</c:v>
                </c:pt>
                <c:pt idx="883">
                  <c:v>241.2513999938965</c:v>
                </c:pt>
                <c:pt idx="884">
                  <c:v>239.367244720459</c:v>
                </c:pt>
                <c:pt idx="885">
                  <c:v>238.8210868835449</c:v>
                </c:pt>
                <c:pt idx="886">
                  <c:v>240.8935203552246</c:v>
                </c:pt>
                <c:pt idx="887">
                  <c:v>242.3058891296387</c:v>
                </c:pt>
                <c:pt idx="888">
                  <c:v>241.9930381774902</c:v>
                </c:pt>
                <c:pt idx="889">
                  <c:v>241.7858390808105</c:v>
                </c:pt>
                <c:pt idx="890">
                  <c:v>240.8124961853027</c:v>
                </c:pt>
                <c:pt idx="891">
                  <c:v>241.5738182067871</c:v>
                </c:pt>
                <c:pt idx="892">
                  <c:v>241.6242027282715</c:v>
                </c:pt>
                <c:pt idx="893">
                  <c:v>241.9293785095215</c:v>
                </c:pt>
                <c:pt idx="894">
                  <c:v>241.7598686218262</c:v>
                </c:pt>
                <c:pt idx="895">
                  <c:v>242.4193687438965</c:v>
                </c:pt>
                <c:pt idx="896">
                  <c:v>242.337215423584</c:v>
                </c:pt>
                <c:pt idx="897">
                  <c:v>241.2785301208496</c:v>
                </c:pt>
                <c:pt idx="898">
                  <c:v>240.9138145446777</c:v>
                </c:pt>
                <c:pt idx="899">
                  <c:v>241.6087455749512</c:v>
                </c:pt>
                <c:pt idx="900">
                  <c:v>241.2857780456543</c:v>
                </c:pt>
                <c:pt idx="901">
                  <c:v>241.7591361999512</c:v>
                </c:pt>
                <c:pt idx="902">
                  <c:v>242.8810234069824</c:v>
                </c:pt>
                <c:pt idx="903">
                  <c:v>242.2783622741699</c:v>
                </c:pt>
                <c:pt idx="904">
                  <c:v>240.4313163757324</c:v>
                </c:pt>
                <c:pt idx="905">
                  <c:v>241.1877403259277</c:v>
                </c:pt>
                <c:pt idx="906">
                  <c:v>241.4845390319824</c:v>
                </c:pt>
                <c:pt idx="907">
                  <c:v>242.1465263366699</c:v>
                </c:pt>
                <c:pt idx="908">
                  <c:v>241.7798118591309</c:v>
                </c:pt>
                <c:pt idx="909">
                  <c:v>242.063549041748</c:v>
                </c:pt>
                <c:pt idx="910">
                  <c:v>241.8120994567871</c:v>
                </c:pt>
                <c:pt idx="911">
                  <c:v>243.4544944763184</c:v>
                </c:pt>
                <c:pt idx="912">
                  <c:v>243.5929069519043</c:v>
                </c:pt>
                <c:pt idx="913">
                  <c:v>243.950023651123</c:v>
                </c:pt>
                <c:pt idx="914">
                  <c:v>243.4572868347168</c:v>
                </c:pt>
                <c:pt idx="915">
                  <c:v>242.8093223571777</c:v>
                </c:pt>
                <c:pt idx="916">
                  <c:v>241.8776206970215</c:v>
                </c:pt>
                <c:pt idx="917">
                  <c:v>239.5470237731934</c:v>
                </c:pt>
                <c:pt idx="918">
                  <c:v>239.3373527526855</c:v>
                </c:pt>
                <c:pt idx="919">
                  <c:v>240.6581535339355</c:v>
                </c:pt>
                <c:pt idx="920">
                  <c:v>241.2912712097168</c:v>
                </c:pt>
                <c:pt idx="921">
                  <c:v>240.2351951599121</c:v>
                </c:pt>
                <c:pt idx="922">
                  <c:v>239.9363059997559</c:v>
                </c:pt>
                <c:pt idx="923">
                  <c:v>239.5977592468262</c:v>
                </c:pt>
                <c:pt idx="924">
                  <c:v>239.166332244873</c:v>
                </c:pt>
                <c:pt idx="925">
                  <c:v>238.6467399597168</c:v>
                </c:pt>
                <c:pt idx="926">
                  <c:v>238.2917137145996</c:v>
                </c:pt>
                <c:pt idx="927">
                  <c:v>236.5214195251465</c:v>
                </c:pt>
                <c:pt idx="928">
                  <c:v>237.2761497497559</c:v>
                </c:pt>
                <c:pt idx="929">
                  <c:v>237.7033500671387</c:v>
                </c:pt>
                <c:pt idx="930">
                  <c:v>238.2933158874512</c:v>
                </c:pt>
                <c:pt idx="931">
                  <c:v>239.0056419372559</c:v>
                </c:pt>
                <c:pt idx="932">
                  <c:v>238.8675498962402</c:v>
                </c:pt>
                <c:pt idx="933">
                  <c:v>239.0945701599121</c:v>
                </c:pt>
                <c:pt idx="934">
                  <c:v>238.6641654968262</c:v>
                </c:pt>
                <c:pt idx="935">
                  <c:v>239.7780113220215</c:v>
                </c:pt>
                <c:pt idx="936">
                  <c:v>239.4320335388184</c:v>
                </c:pt>
                <c:pt idx="937">
                  <c:v>239.7667198181152</c:v>
                </c:pt>
                <c:pt idx="938">
                  <c:v>239.9628410339355</c:v>
                </c:pt>
                <c:pt idx="939">
                  <c:v>240.6291465759277</c:v>
                </c:pt>
                <c:pt idx="940">
                  <c:v>240.7505149841309</c:v>
                </c:pt>
                <c:pt idx="941">
                  <c:v>242.9528312683105</c:v>
                </c:pt>
                <c:pt idx="942">
                  <c:v>243.4997673034668</c:v>
                </c:pt>
                <c:pt idx="943">
                  <c:v>243.357479095459</c:v>
                </c:pt>
                <c:pt idx="944">
                  <c:v>244.1644248962402</c:v>
                </c:pt>
                <c:pt idx="945">
                  <c:v>244.6432762145996</c:v>
                </c:pt>
                <c:pt idx="946">
                  <c:v>246.2029228210449</c:v>
                </c:pt>
                <c:pt idx="947">
                  <c:v>246.2314109802246</c:v>
                </c:pt>
                <c:pt idx="948">
                  <c:v>245.0495719909668</c:v>
                </c:pt>
                <c:pt idx="949">
                  <c:v>244.5720024108887</c:v>
                </c:pt>
                <c:pt idx="950">
                  <c:v>244.8352470397949</c:v>
                </c:pt>
                <c:pt idx="951">
                  <c:v>245.5546073913574</c:v>
                </c:pt>
                <c:pt idx="952">
                  <c:v>245.4731712341309</c:v>
                </c:pt>
                <c:pt idx="953">
                  <c:v>245.0357322692871</c:v>
                </c:pt>
                <c:pt idx="954">
                  <c:v>243.5554161071777</c:v>
                </c:pt>
                <c:pt idx="955">
                  <c:v>243.104061126709</c:v>
                </c:pt>
                <c:pt idx="956">
                  <c:v>244.451473236084</c:v>
                </c:pt>
                <c:pt idx="957">
                  <c:v>244.8030662536621</c:v>
                </c:pt>
                <c:pt idx="958">
                  <c:v>243.9578666687012</c:v>
                </c:pt>
                <c:pt idx="959">
                  <c:v>244.9793815612793</c:v>
                </c:pt>
                <c:pt idx="960">
                  <c:v>244.4989585876465</c:v>
                </c:pt>
                <c:pt idx="961">
                  <c:v>245.2423362731934</c:v>
                </c:pt>
                <c:pt idx="962">
                  <c:v>244.7858390808105</c:v>
                </c:pt>
                <c:pt idx="963">
                  <c:v>244.467845916748</c:v>
                </c:pt>
                <c:pt idx="964">
                  <c:v>244.5267295837402</c:v>
                </c:pt>
                <c:pt idx="965">
                  <c:v>244.6830406188965</c:v>
                </c:pt>
                <c:pt idx="966">
                  <c:v>244.8823661804199</c:v>
                </c:pt>
                <c:pt idx="967">
                  <c:v>245.1558799743652</c:v>
                </c:pt>
                <c:pt idx="968">
                  <c:v>244.4752006530762</c:v>
                </c:pt>
                <c:pt idx="969">
                  <c:v>245.2134666442871</c:v>
                </c:pt>
                <c:pt idx="970">
                  <c:v>245.9526023864746</c:v>
                </c:pt>
                <c:pt idx="971">
                  <c:v>246.8784446716309</c:v>
                </c:pt>
                <c:pt idx="972">
                  <c:v>247.0143699645996</c:v>
                </c:pt>
                <c:pt idx="973">
                  <c:v>246.8614158630371</c:v>
                </c:pt>
                <c:pt idx="974">
                  <c:v>248.5614433288574</c:v>
                </c:pt>
                <c:pt idx="975">
                  <c:v>248.411434173584</c:v>
                </c:pt>
                <c:pt idx="976">
                  <c:v>247.6884727478027</c:v>
                </c:pt>
                <c:pt idx="977">
                  <c:v>248.3261070251465</c:v>
                </c:pt>
                <c:pt idx="978">
                  <c:v>247.6146202087402</c:v>
                </c:pt>
                <c:pt idx="979">
                  <c:v>248.577693939209</c:v>
                </c:pt>
                <c:pt idx="980">
                  <c:v>248.9875602722168</c:v>
                </c:pt>
                <c:pt idx="981">
                  <c:v>250.3553428649902</c:v>
                </c:pt>
                <c:pt idx="982">
                  <c:v>249.2337303161621</c:v>
                </c:pt>
                <c:pt idx="983">
                  <c:v>247.9970817565918</c:v>
                </c:pt>
                <c:pt idx="984">
                  <c:v>250.0985221862793</c:v>
                </c:pt>
                <c:pt idx="985">
                  <c:v>249.2706871032715</c:v>
                </c:pt>
                <c:pt idx="986">
                  <c:v>248.487606048584</c:v>
                </c:pt>
                <c:pt idx="987">
                  <c:v>248.7048454284668</c:v>
                </c:pt>
                <c:pt idx="988">
                  <c:v>249.5367393493652</c:v>
                </c:pt>
                <c:pt idx="989">
                  <c:v>250.250057220459</c:v>
                </c:pt>
                <c:pt idx="990">
                  <c:v>250.2306022644043</c:v>
                </c:pt>
                <c:pt idx="991">
                  <c:v>249.7939414978027</c:v>
                </c:pt>
                <c:pt idx="992">
                  <c:v>249.2134971618652</c:v>
                </c:pt>
                <c:pt idx="993">
                  <c:v>248.2336387634277</c:v>
                </c:pt>
                <c:pt idx="994">
                  <c:v>246.9452629089355</c:v>
                </c:pt>
                <c:pt idx="995">
                  <c:v>247.0136528015137</c:v>
                </c:pt>
                <c:pt idx="996">
                  <c:v>246.6289482116699</c:v>
                </c:pt>
                <c:pt idx="997">
                  <c:v>245.957576751709</c:v>
                </c:pt>
                <c:pt idx="998">
                  <c:v>247.3297386169434</c:v>
                </c:pt>
                <c:pt idx="999">
                  <c:v>245.3511772155762</c:v>
                </c:pt>
                <c:pt idx="1000">
                  <c:v>246.2042198181152</c:v>
                </c:pt>
                <c:pt idx="1001">
                  <c:v>246.9014549255371</c:v>
                </c:pt>
                <c:pt idx="1002">
                  <c:v>247.4831047058105</c:v>
                </c:pt>
                <c:pt idx="1003">
                  <c:v>247.5598106384277</c:v>
                </c:pt>
                <c:pt idx="1004">
                  <c:v>247.6323051452637</c:v>
                </c:pt>
                <c:pt idx="1005">
                  <c:v>247.1868553161621</c:v>
                </c:pt>
                <c:pt idx="1006">
                  <c:v>247.4711418151855</c:v>
                </c:pt>
                <c:pt idx="1007">
                  <c:v>248.4193382263184</c:v>
                </c:pt>
                <c:pt idx="1008">
                  <c:v>248.1901359558105</c:v>
                </c:pt>
                <c:pt idx="1009">
                  <c:v>247.7032737731934</c:v>
                </c:pt>
                <c:pt idx="1010">
                  <c:v>248.5404777526855</c:v>
                </c:pt>
                <c:pt idx="1011">
                  <c:v>247.2790184020996</c:v>
                </c:pt>
                <c:pt idx="1012">
                  <c:v>246.5785026550293</c:v>
                </c:pt>
                <c:pt idx="1013">
                  <c:v>246.9277458190918</c:v>
                </c:pt>
                <c:pt idx="1014">
                  <c:v>247.5684928894043</c:v>
                </c:pt>
                <c:pt idx="1015">
                  <c:v>247.8807487487793</c:v>
                </c:pt>
                <c:pt idx="1016">
                  <c:v>248.5243949890137</c:v>
                </c:pt>
                <c:pt idx="1017">
                  <c:v>247.5250816345215</c:v>
                </c:pt>
                <c:pt idx="1018">
                  <c:v>248.4677696228027</c:v>
                </c:pt>
                <c:pt idx="1019">
                  <c:v>250.2973289489746</c:v>
                </c:pt>
                <c:pt idx="1020">
                  <c:v>249.3702201843262</c:v>
                </c:pt>
                <c:pt idx="1021">
                  <c:v>249.0156059265137</c:v>
                </c:pt>
                <c:pt idx="1022">
                  <c:v>248.6983451843262</c:v>
                </c:pt>
                <c:pt idx="1023">
                  <c:v>250.4325370788574</c:v>
                </c:pt>
                <c:pt idx="1024">
                  <c:v>250.1640892028809</c:v>
                </c:pt>
                <c:pt idx="1025">
                  <c:v>250.6264152526855</c:v>
                </c:pt>
                <c:pt idx="1026">
                  <c:v>251.3272361755371</c:v>
                </c:pt>
                <c:pt idx="1027">
                  <c:v>251.4060173034668</c:v>
                </c:pt>
                <c:pt idx="1028">
                  <c:v>251.1538963317871</c:v>
                </c:pt>
                <c:pt idx="1029">
                  <c:v>250.8590354919434</c:v>
                </c:pt>
                <c:pt idx="1030">
                  <c:v>250.9393730163574</c:v>
                </c:pt>
                <c:pt idx="1031">
                  <c:v>251.806453704834</c:v>
                </c:pt>
                <c:pt idx="1032">
                  <c:v>252.4397392272949</c:v>
                </c:pt>
                <c:pt idx="1033">
                  <c:v>252.2937431335449</c:v>
                </c:pt>
                <c:pt idx="1034">
                  <c:v>252.646068572998</c:v>
                </c:pt>
                <c:pt idx="1035">
                  <c:v>252.8871269226074</c:v>
                </c:pt>
                <c:pt idx="1036">
                  <c:v>253.3133964538574</c:v>
                </c:pt>
                <c:pt idx="1037">
                  <c:v>252.9992332458496</c:v>
                </c:pt>
                <c:pt idx="1038">
                  <c:v>254.0699272155762</c:v>
                </c:pt>
                <c:pt idx="1039">
                  <c:v>252.346736907959</c:v>
                </c:pt>
                <c:pt idx="1040">
                  <c:v>253.7177848815918</c:v>
                </c:pt>
                <c:pt idx="1041">
                  <c:v>253.5591087341309</c:v>
                </c:pt>
                <c:pt idx="1042">
                  <c:v>253.0557518005371</c:v>
                </c:pt>
                <c:pt idx="1043">
                  <c:v>251.5080528259277</c:v>
                </c:pt>
                <c:pt idx="1044">
                  <c:v>250.5243186950684</c:v>
                </c:pt>
                <c:pt idx="1045">
                  <c:v>249.9747581481934</c:v>
                </c:pt>
                <c:pt idx="1046">
                  <c:v>250.8007011413574</c:v>
                </c:pt>
                <c:pt idx="1047">
                  <c:v>251.6518211364746</c:v>
                </c:pt>
                <c:pt idx="1048">
                  <c:v>251.2216453552246</c:v>
                </c:pt>
                <c:pt idx="1049">
                  <c:v>250.7139091491699</c:v>
                </c:pt>
                <c:pt idx="1050">
                  <c:v>251.1046562194824</c:v>
                </c:pt>
                <c:pt idx="1051">
                  <c:v>250.0118675231934</c:v>
                </c:pt>
                <c:pt idx="1052">
                  <c:v>248.8459129333496</c:v>
                </c:pt>
                <c:pt idx="1053">
                  <c:v>250.200496673584</c:v>
                </c:pt>
                <c:pt idx="1054">
                  <c:v>251.1616172790527</c:v>
                </c:pt>
                <c:pt idx="1055">
                  <c:v>251.7635459899902</c:v>
                </c:pt>
                <c:pt idx="1056">
                  <c:v>252.302059173584</c:v>
                </c:pt>
                <c:pt idx="1057">
                  <c:v>251.7383995056152</c:v>
                </c:pt>
                <c:pt idx="1058">
                  <c:v>251.822811126709</c:v>
                </c:pt>
                <c:pt idx="1059">
                  <c:v>251.8459434509277</c:v>
                </c:pt>
                <c:pt idx="1060">
                  <c:v>253.3706932067871</c:v>
                </c:pt>
                <c:pt idx="1061">
                  <c:v>252.755199432373</c:v>
                </c:pt>
                <c:pt idx="1062">
                  <c:v>252.3480644226074</c:v>
                </c:pt>
                <c:pt idx="1063">
                  <c:v>250.1703605651855</c:v>
                </c:pt>
                <c:pt idx="1064">
                  <c:v>250.6439018249512</c:v>
                </c:pt>
                <c:pt idx="1065">
                  <c:v>250.3610954284668</c:v>
                </c:pt>
                <c:pt idx="1066">
                  <c:v>249.5248985290527</c:v>
                </c:pt>
                <c:pt idx="1067">
                  <c:v>249.0219078063965</c:v>
                </c:pt>
                <c:pt idx="1068">
                  <c:v>248.783763885498</c:v>
                </c:pt>
                <c:pt idx="1069">
                  <c:v>248.973934173584</c:v>
                </c:pt>
                <c:pt idx="1070">
                  <c:v>248.8847007751465</c:v>
                </c:pt>
                <c:pt idx="1071">
                  <c:v>247.927059173584</c:v>
                </c:pt>
                <c:pt idx="1072">
                  <c:v>246.7688255310059</c:v>
                </c:pt>
                <c:pt idx="1073">
                  <c:v>248.8465995788574</c:v>
                </c:pt>
                <c:pt idx="1074">
                  <c:v>251.4703483581543</c:v>
                </c:pt>
                <c:pt idx="1075">
                  <c:v>252.2214622497559</c:v>
                </c:pt>
                <c:pt idx="1076">
                  <c:v>253.1631126403809</c:v>
                </c:pt>
                <c:pt idx="1077">
                  <c:v>252.2324180603027</c:v>
                </c:pt>
                <c:pt idx="1078">
                  <c:v>252.0523948669434</c:v>
                </c:pt>
                <c:pt idx="1079">
                  <c:v>251.0080528259277</c:v>
                </c:pt>
                <c:pt idx="1080">
                  <c:v>251.089412689209</c:v>
                </c:pt>
                <c:pt idx="1081">
                  <c:v>252.368953704834</c:v>
                </c:pt>
                <c:pt idx="1082">
                  <c:v>252.0802268981934</c:v>
                </c:pt>
                <c:pt idx="1083">
                  <c:v>251.9948997497559</c:v>
                </c:pt>
                <c:pt idx="1084">
                  <c:v>253.991527557373</c:v>
                </c:pt>
                <c:pt idx="1085">
                  <c:v>253.0795555114746</c:v>
                </c:pt>
                <c:pt idx="1086">
                  <c:v>251.0815696716309</c:v>
                </c:pt>
                <c:pt idx="1087">
                  <c:v>251.1203880310059</c:v>
                </c:pt>
                <c:pt idx="1088">
                  <c:v>250.9926109313965</c:v>
                </c:pt>
                <c:pt idx="1089">
                  <c:v>252.4017143249512</c:v>
                </c:pt>
                <c:pt idx="1090">
                  <c:v>253.0571556091309</c:v>
                </c:pt>
                <c:pt idx="1091">
                  <c:v>253.6349449157715</c:v>
                </c:pt>
                <c:pt idx="1092">
                  <c:v>254.0486106872559</c:v>
                </c:pt>
                <c:pt idx="1093">
                  <c:v>253.2594108581543</c:v>
                </c:pt>
                <c:pt idx="1094">
                  <c:v>253.1508140563965</c:v>
                </c:pt>
                <c:pt idx="1095">
                  <c:v>251.9718589782715</c:v>
                </c:pt>
                <c:pt idx="1096">
                  <c:v>252.0457725524902</c:v>
                </c:pt>
                <c:pt idx="1097">
                  <c:v>250.4383354187012</c:v>
                </c:pt>
                <c:pt idx="1098">
                  <c:v>251.3552665710449</c:v>
                </c:pt>
                <c:pt idx="1099">
                  <c:v>251.7077293395996</c:v>
                </c:pt>
                <c:pt idx="1100">
                  <c:v>252.9896049499512</c:v>
                </c:pt>
                <c:pt idx="1101">
                  <c:v>253.022762298584</c:v>
                </c:pt>
                <c:pt idx="1102">
                  <c:v>250.1736717224121</c:v>
                </c:pt>
                <c:pt idx="1103">
                  <c:v>249.6892967224121</c:v>
                </c:pt>
                <c:pt idx="1104">
                  <c:v>248.8134574890137</c:v>
                </c:pt>
                <c:pt idx="1105">
                  <c:v>249.361873626709</c:v>
                </c:pt>
                <c:pt idx="1106">
                  <c:v>249.1343803405762</c:v>
                </c:pt>
                <c:pt idx="1107">
                  <c:v>250.0262870788574</c:v>
                </c:pt>
                <c:pt idx="1108">
                  <c:v>250.1930198669434</c:v>
                </c:pt>
                <c:pt idx="1109">
                  <c:v>249.9385948181152</c:v>
                </c:pt>
                <c:pt idx="1110">
                  <c:v>250.581127166748</c:v>
                </c:pt>
                <c:pt idx="1111">
                  <c:v>250.8047294616699</c:v>
                </c:pt>
                <c:pt idx="1112">
                  <c:v>251.3404350280762</c:v>
                </c:pt>
                <c:pt idx="1113">
                  <c:v>251.4266319274902</c:v>
                </c:pt>
                <c:pt idx="1114">
                  <c:v>252.0150260925293</c:v>
                </c:pt>
                <c:pt idx="1115">
                  <c:v>251.8586082458496</c:v>
                </c:pt>
                <c:pt idx="1116">
                  <c:v>252.9508476257324</c:v>
                </c:pt>
                <c:pt idx="1117">
                  <c:v>254.130916595459</c:v>
                </c:pt>
                <c:pt idx="1118">
                  <c:v>251.8004875183105</c:v>
                </c:pt>
                <c:pt idx="1119">
                  <c:v>252.012996673584</c:v>
                </c:pt>
                <c:pt idx="1120">
                  <c:v>251.2040367126465</c:v>
                </c:pt>
                <c:pt idx="1121">
                  <c:v>251.7956504821777</c:v>
                </c:pt>
                <c:pt idx="1122">
                  <c:v>251.7175559997559</c:v>
                </c:pt>
                <c:pt idx="1123">
                  <c:v>251.3633842468262</c:v>
                </c:pt>
                <c:pt idx="1124">
                  <c:v>250.9330863952637</c:v>
                </c:pt>
                <c:pt idx="1125">
                  <c:v>249.7353477478027</c:v>
                </c:pt>
                <c:pt idx="1126">
                  <c:v>249.9789390563965</c:v>
                </c:pt>
                <c:pt idx="1127">
                  <c:v>250.3758201599121</c:v>
                </c:pt>
                <c:pt idx="1128">
                  <c:v>250.1403312683105</c:v>
                </c:pt>
                <c:pt idx="1129">
                  <c:v>250.1545219421387</c:v>
                </c:pt>
                <c:pt idx="1130">
                  <c:v>249.9906730651855</c:v>
                </c:pt>
                <c:pt idx="1131">
                  <c:v>250.6585655212402</c:v>
                </c:pt>
                <c:pt idx="1132">
                  <c:v>249.6596488952637</c:v>
                </c:pt>
                <c:pt idx="1133">
                  <c:v>249.6039237976074</c:v>
                </c:pt>
                <c:pt idx="1134">
                  <c:v>249.2120170593262</c:v>
                </c:pt>
                <c:pt idx="1135">
                  <c:v>248.8894309997559</c:v>
                </c:pt>
                <c:pt idx="1136">
                  <c:v>249.3584861755371</c:v>
                </c:pt>
                <c:pt idx="1137">
                  <c:v>249.4911613464355</c:v>
                </c:pt>
                <c:pt idx="1138">
                  <c:v>249.7179527282715</c:v>
                </c:pt>
                <c:pt idx="1139">
                  <c:v>250.5372123718262</c:v>
                </c:pt>
                <c:pt idx="1140">
                  <c:v>251.2462730407715</c:v>
                </c:pt>
                <c:pt idx="1141">
                  <c:v>251.7187461853027</c:v>
                </c:pt>
                <c:pt idx="1142">
                  <c:v>252.8010215759277</c:v>
                </c:pt>
                <c:pt idx="1143">
                  <c:v>253.1808280944824</c:v>
                </c:pt>
                <c:pt idx="1144">
                  <c:v>253.3720512390137</c:v>
                </c:pt>
                <c:pt idx="1145">
                  <c:v>252.9869041442871</c:v>
                </c:pt>
                <c:pt idx="1146">
                  <c:v>253.4677085876465</c:v>
                </c:pt>
                <c:pt idx="1147">
                  <c:v>252.5143699645996</c:v>
                </c:pt>
                <c:pt idx="1148">
                  <c:v>252.9608421325684</c:v>
                </c:pt>
                <c:pt idx="1149">
                  <c:v>252.8462791442871</c:v>
                </c:pt>
                <c:pt idx="1150">
                  <c:v>253.2116661071777</c:v>
                </c:pt>
                <c:pt idx="1151">
                  <c:v>252.959774017334</c:v>
                </c:pt>
                <c:pt idx="1152">
                  <c:v>252.9635734558105</c:v>
                </c:pt>
                <c:pt idx="1153">
                  <c:v>253.9794578552246</c:v>
                </c:pt>
                <c:pt idx="1154">
                  <c:v>253.7576103210449</c:v>
                </c:pt>
                <c:pt idx="1155">
                  <c:v>254.2408561706543</c:v>
                </c:pt>
                <c:pt idx="1156">
                  <c:v>254.0534629821777</c:v>
                </c:pt>
                <c:pt idx="1157">
                  <c:v>253.1232566833496</c:v>
                </c:pt>
                <c:pt idx="1158">
                  <c:v>252.3835716247559</c:v>
                </c:pt>
                <c:pt idx="1159">
                  <c:v>252.0645561218262</c:v>
                </c:pt>
                <c:pt idx="1160">
                  <c:v>251.4694328308105</c:v>
                </c:pt>
                <c:pt idx="1161">
                  <c:v>251.0815391540527</c:v>
                </c:pt>
                <c:pt idx="1162">
                  <c:v>250.3984794616699</c:v>
                </c:pt>
                <c:pt idx="1163">
                  <c:v>248.7201957702637</c:v>
                </c:pt>
                <c:pt idx="1164">
                  <c:v>248.7509422302246</c:v>
                </c:pt>
                <c:pt idx="1165">
                  <c:v>248.3394889831543</c:v>
                </c:pt>
                <c:pt idx="1166">
                  <c:v>247.0060234069824</c:v>
                </c:pt>
                <c:pt idx="1167">
                  <c:v>245.6423759460449</c:v>
                </c:pt>
                <c:pt idx="1168">
                  <c:v>246.7503776550293</c:v>
                </c:pt>
                <c:pt idx="1169">
                  <c:v>247.387523651123</c:v>
                </c:pt>
                <c:pt idx="1170">
                  <c:v>247.9730491638184</c:v>
                </c:pt>
                <c:pt idx="1171">
                  <c:v>248.7830772399902</c:v>
                </c:pt>
                <c:pt idx="1172">
                  <c:v>247.3657646179199</c:v>
                </c:pt>
                <c:pt idx="1173">
                  <c:v>245.8781089782715</c:v>
                </c:pt>
                <c:pt idx="1174">
                  <c:v>245.7738914489746</c:v>
                </c:pt>
                <c:pt idx="1175">
                  <c:v>246.2906608581543</c:v>
                </c:pt>
                <c:pt idx="1176">
                  <c:v>247.2427635192871</c:v>
                </c:pt>
                <c:pt idx="1177">
                  <c:v>247.850887298584</c:v>
                </c:pt>
                <c:pt idx="1178">
                  <c:v>248.5131492614746</c:v>
                </c:pt>
                <c:pt idx="1179">
                  <c:v>248.396785736084</c:v>
                </c:pt>
                <c:pt idx="1180">
                  <c:v>248.699047088623</c:v>
                </c:pt>
                <c:pt idx="1181">
                  <c:v>246.623119354248</c:v>
                </c:pt>
                <c:pt idx="1182">
                  <c:v>245.9296836853027</c:v>
                </c:pt>
                <c:pt idx="1183">
                  <c:v>246.3465843200684</c:v>
                </c:pt>
                <c:pt idx="1184">
                  <c:v>245.5568351745605</c:v>
                </c:pt>
                <c:pt idx="1185">
                  <c:v>245.9723625183105</c:v>
                </c:pt>
                <c:pt idx="1186">
                  <c:v>246.2719993591309</c:v>
                </c:pt>
                <c:pt idx="1187">
                  <c:v>245.6931419372559</c:v>
                </c:pt>
                <c:pt idx="1188">
                  <c:v>247.5118827819824</c:v>
                </c:pt>
                <c:pt idx="1189">
                  <c:v>247.2346000671387</c:v>
                </c:pt>
                <c:pt idx="1190">
                  <c:v>246.9471092224121</c:v>
                </c:pt>
                <c:pt idx="1191">
                  <c:v>248.0695762634277</c:v>
                </c:pt>
                <c:pt idx="1192">
                  <c:v>247.0844230651855</c:v>
                </c:pt>
                <c:pt idx="1193">
                  <c:v>246.4091453552246</c:v>
                </c:pt>
                <c:pt idx="1194">
                  <c:v>245.5376853942871</c:v>
                </c:pt>
                <c:pt idx="1195">
                  <c:v>245.9286460876465</c:v>
                </c:pt>
                <c:pt idx="1196">
                  <c:v>247.0063591003418</c:v>
                </c:pt>
                <c:pt idx="1197">
                  <c:v>246.7297019958496</c:v>
                </c:pt>
                <c:pt idx="1198">
                  <c:v>247.8534965515137</c:v>
                </c:pt>
                <c:pt idx="1199">
                  <c:v>248.9699516296387</c:v>
                </c:pt>
                <c:pt idx="1200">
                  <c:v>250.2026176452637</c:v>
                </c:pt>
                <c:pt idx="1201">
                  <c:v>250.342098236084</c:v>
                </c:pt>
                <c:pt idx="1202">
                  <c:v>250.5035514831543</c:v>
                </c:pt>
                <c:pt idx="1203">
                  <c:v>251.714183807373</c:v>
                </c:pt>
                <c:pt idx="1204">
                  <c:v>251.447078704834</c:v>
                </c:pt>
                <c:pt idx="1205">
                  <c:v>249.8286399841309</c:v>
                </c:pt>
                <c:pt idx="1206">
                  <c:v>251.8200798034668</c:v>
                </c:pt>
                <c:pt idx="1207">
                  <c:v>251.1992149353027</c:v>
                </c:pt>
                <c:pt idx="1208">
                  <c:v>250.5084800720215</c:v>
                </c:pt>
                <c:pt idx="1209">
                  <c:v>250.3536338806152</c:v>
                </c:pt>
                <c:pt idx="1210">
                  <c:v>251.1548118591309</c:v>
                </c:pt>
                <c:pt idx="1211">
                  <c:v>252.476619720459</c:v>
                </c:pt>
                <c:pt idx="1212">
                  <c:v>253.218822479248</c:v>
                </c:pt>
                <c:pt idx="1213">
                  <c:v>252.7846031188965</c:v>
                </c:pt>
                <c:pt idx="1214">
                  <c:v>253.7709007263184</c:v>
                </c:pt>
                <c:pt idx="1215">
                  <c:v>253.125560760498</c:v>
                </c:pt>
                <c:pt idx="1216">
                  <c:v>252.5113639831543</c:v>
                </c:pt>
                <c:pt idx="1217">
                  <c:v>252.1396141052246</c:v>
                </c:pt>
                <c:pt idx="1218">
                  <c:v>252.6085166931152</c:v>
                </c:pt>
                <c:pt idx="1219">
                  <c:v>253.734935760498</c:v>
                </c:pt>
                <c:pt idx="1220">
                  <c:v>253.3882255554199</c:v>
                </c:pt>
                <c:pt idx="1221">
                  <c:v>252.5762596130371</c:v>
                </c:pt>
                <c:pt idx="1222">
                  <c:v>253.396556854248</c:v>
                </c:pt>
                <c:pt idx="1223">
                  <c:v>251.508113861084</c:v>
                </c:pt>
                <c:pt idx="1224">
                  <c:v>251.0742607116699</c:v>
                </c:pt>
                <c:pt idx="1225">
                  <c:v>250.6662864685059</c:v>
                </c:pt>
                <c:pt idx="1226">
                  <c:v>251.006908416748</c:v>
                </c:pt>
                <c:pt idx="1227">
                  <c:v>250.9936485290527</c:v>
                </c:pt>
                <c:pt idx="1228">
                  <c:v>252.2844657897949</c:v>
                </c:pt>
                <c:pt idx="1229">
                  <c:v>251.5205039978027</c:v>
                </c:pt>
                <c:pt idx="1230">
                  <c:v>250.9874382019043</c:v>
                </c:pt>
                <c:pt idx="1231">
                  <c:v>251.5855674743652</c:v>
                </c:pt>
                <c:pt idx="1232">
                  <c:v>250.9306602478027</c:v>
                </c:pt>
                <c:pt idx="1233">
                  <c:v>251.1145896911621</c:v>
                </c:pt>
                <c:pt idx="1234">
                  <c:v>251.8588676452637</c:v>
                </c:pt>
                <c:pt idx="1235">
                  <c:v>252.653148651123</c:v>
                </c:pt>
                <c:pt idx="1236">
                  <c:v>251.3276634216309</c:v>
                </c:pt>
                <c:pt idx="1237">
                  <c:v>250.7552146911621</c:v>
                </c:pt>
                <c:pt idx="1238">
                  <c:v>250.819652557373</c:v>
                </c:pt>
                <c:pt idx="1239">
                  <c:v>250.7195091247559</c:v>
                </c:pt>
                <c:pt idx="1240">
                  <c:v>251.5109672546387</c:v>
                </c:pt>
                <c:pt idx="1241">
                  <c:v>252.2156791687012</c:v>
                </c:pt>
                <c:pt idx="1242">
                  <c:v>253.4338188171387</c:v>
                </c:pt>
                <c:pt idx="1243">
                  <c:v>253.0914115905762</c:v>
                </c:pt>
                <c:pt idx="1244">
                  <c:v>253.3966178894043</c:v>
                </c:pt>
                <c:pt idx="1245">
                  <c:v>252.5111198425293</c:v>
                </c:pt>
                <c:pt idx="1246">
                  <c:v>254.1384696960449</c:v>
                </c:pt>
                <c:pt idx="1247">
                  <c:v>253.7707939147949</c:v>
                </c:pt>
                <c:pt idx="1248">
                  <c:v>254.6890525817871</c:v>
                </c:pt>
                <c:pt idx="1249">
                  <c:v>254.861156463623</c:v>
                </c:pt>
                <c:pt idx="1250">
                  <c:v>255.9765586853027</c:v>
                </c:pt>
                <c:pt idx="1251">
                  <c:v>256.230525970459</c:v>
                </c:pt>
                <c:pt idx="1252">
                  <c:v>255.193431854248</c:v>
                </c:pt>
                <c:pt idx="1253">
                  <c:v>255.1424522399902</c:v>
                </c:pt>
                <c:pt idx="1254">
                  <c:v>253.9664878845215</c:v>
                </c:pt>
                <c:pt idx="1255">
                  <c:v>254.8842430114746</c:v>
                </c:pt>
                <c:pt idx="1256">
                  <c:v>254.0553245544434</c:v>
                </c:pt>
                <c:pt idx="1257">
                  <c:v>253.4192314147949</c:v>
                </c:pt>
                <c:pt idx="1258">
                  <c:v>253.8866386413574</c:v>
                </c:pt>
                <c:pt idx="1259">
                  <c:v>255.1105003356934</c:v>
                </c:pt>
                <c:pt idx="1260">
                  <c:v>252.9578514099121</c:v>
                </c:pt>
                <c:pt idx="1261">
                  <c:v>253.754451751709</c:v>
                </c:pt>
                <c:pt idx="1262">
                  <c:v>253.6571311950684</c:v>
                </c:pt>
                <c:pt idx="1263">
                  <c:v>251.9252891540527</c:v>
                </c:pt>
                <c:pt idx="1264">
                  <c:v>252.1009178161621</c:v>
                </c:pt>
                <c:pt idx="1265">
                  <c:v>250.0685234069824</c:v>
                </c:pt>
                <c:pt idx="1266">
                  <c:v>250.3478507995605</c:v>
                </c:pt>
                <c:pt idx="1267">
                  <c:v>250.5104942321777</c:v>
                </c:pt>
                <c:pt idx="1268">
                  <c:v>250.8494834899902</c:v>
                </c:pt>
                <c:pt idx="1269">
                  <c:v>252.0619773864746</c:v>
                </c:pt>
                <c:pt idx="1270">
                  <c:v>251.0969352722168</c:v>
                </c:pt>
                <c:pt idx="1271">
                  <c:v>251.6373252868652</c:v>
                </c:pt>
                <c:pt idx="1272">
                  <c:v>253.5833854675293</c:v>
                </c:pt>
                <c:pt idx="1273">
                  <c:v>252.8918266296387</c:v>
                </c:pt>
                <c:pt idx="1274">
                  <c:v>252.6300926208496</c:v>
                </c:pt>
                <c:pt idx="1275">
                  <c:v>251.6724510192871</c:v>
                </c:pt>
                <c:pt idx="1276">
                  <c:v>251.161937713623</c:v>
                </c:pt>
                <c:pt idx="1277">
                  <c:v>249.0321922302246</c:v>
                </c:pt>
                <c:pt idx="1278">
                  <c:v>249.5321922302246</c:v>
                </c:pt>
                <c:pt idx="1279">
                  <c:v>249.453670501709</c:v>
                </c:pt>
                <c:pt idx="1280">
                  <c:v>249.8018608093262</c:v>
                </c:pt>
                <c:pt idx="1281">
                  <c:v>249.959056854248</c:v>
                </c:pt>
                <c:pt idx="1282">
                  <c:v>251.0121269226074</c:v>
                </c:pt>
                <c:pt idx="1283">
                  <c:v>250.2998161315918</c:v>
                </c:pt>
                <c:pt idx="1284">
                  <c:v>250.0320243835449</c:v>
                </c:pt>
                <c:pt idx="1285">
                  <c:v>248.4676475524902</c:v>
                </c:pt>
                <c:pt idx="1286">
                  <c:v>250.4925956726074</c:v>
                </c:pt>
                <c:pt idx="1287">
                  <c:v>252.7661247253418</c:v>
                </c:pt>
                <c:pt idx="1288">
                  <c:v>252.992977142334</c:v>
                </c:pt>
                <c:pt idx="1289">
                  <c:v>252.9792594909668</c:v>
                </c:pt>
                <c:pt idx="1290">
                  <c:v>253.4184226989746</c:v>
                </c:pt>
                <c:pt idx="1291">
                  <c:v>252.5761070251465</c:v>
                </c:pt>
                <c:pt idx="1292">
                  <c:v>252.4718894958496</c:v>
                </c:pt>
                <c:pt idx="1293">
                  <c:v>252.3445854187012</c:v>
                </c:pt>
                <c:pt idx="1294">
                  <c:v>250.9157676696777</c:v>
                </c:pt>
                <c:pt idx="1295">
                  <c:v>252.0268211364746</c:v>
                </c:pt>
                <c:pt idx="1296">
                  <c:v>250.4390983581543</c:v>
                </c:pt>
                <c:pt idx="1297">
                  <c:v>249.7223472595215</c:v>
                </c:pt>
                <c:pt idx="1298">
                  <c:v>250.0908470153809</c:v>
                </c:pt>
                <c:pt idx="1299">
                  <c:v>251.0415458679199</c:v>
                </c:pt>
                <c:pt idx="1300">
                  <c:v>251.2886619567871</c:v>
                </c:pt>
                <c:pt idx="1301">
                  <c:v>252.3346366882324</c:v>
                </c:pt>
                <c:pt idx="1302">
                  <c:v>253.2540397644043</c:v>
                </c:pt>
                <c:pt idx="1303">
                  <c:v>253.3796501159668</c:v>
                </c:pt>
                <c:pt idx="1304">
                  <c:v>253.6578025817871</c:v>
                </c:pt>
                <c:pt idx="1305">
                  <c:v>253.5911064147949</c:v>
                </c:pt>
                <c:pt idx="1306">
                  <c:v>252.8413047790527</c:v>
                </c:pt>
                <c:pt idx="1307">
                  <c:v>254.2958335876465</c:v>
                </c:pt>
                <c:pt idx="1308">
                  <c:v>254.4987449645996</c:v>
                </c:pt>
                <c:pt idx="1309">
                  <c:v>254.7772636413574</c:v>
                </c:pt>
                <c:pt idx="1310">
                  <c:v>254.8029136657715</c:v>
                </c:pt>
                <c:pt idx="1311">
                  <c:v>254.3058586120605</c:v>
                </c:pt>
                <c:pt idx="1312">
                  <c:v>254.1711845397949</c:v>
                </c:pt>
                <c:pt idx="1313">
                  <c:v>252.3099937438965</c:v>
                </c:pt>
                <c:pt idx="1314">
                  <c:v>252.3083305358887</c:v>
                </c:pt>
                <c:pt idx="1315">
                  <c:v>252.3865623474121</c:v>
                </c:pt>
                <c:pt idx="1316">
                  <c:v>253.4738426208496</c:v>
                </c:pt>
                <c:pt idx="1317">
                  <c:v>253.7018089294434</c:v>
                </c:pt>
                <c:pt idx="1318">
                  <c:v>253.3650016784668</c:v>
                </c:pt>
                <c:pt idx="1319">
                  <c:v>251.8639488220215</c:v>
                </c:pt>
                <c:pt idx="1320">
                  <c:v>252.8324241638184</c:v>
                </c:pt>
                <c:pt idx="1321">
                  <c:v>253.8159446716309</c:v>
                </c:pt>
                <c:pt idx="1322">
                  <c:v>252.9341239929199</c:v>
                </c:pt>
                <c:pt idx="1323">
                  <c:v>252.8308372497559</c:v>
                </c:pt>
                <c:pt idx="1324">
                  <c:v>253.2578086853027</c:v>
                </c:pt>
                <c:pt idx="1325">
                  <c:v>252.9355430603027</c:v>
                </c:pt>
                <c:pt idx="1326">
                  <c:v>253.6960716247559</c:v>
                </c:pt>
                <c:pt idx="1327">
                  <c:v>253.412899017334</c:v>
                </c:pt>
                <c:pt idx="1328">
                  <c:v>252.9987754821777</c:v>
                </c:pt>
                <c:pt idx="1329">
                  <c:v>253.0692558288574</c:v>
                </c:pt>
                <c:pt idx="1330">
                  <c:v>252.3293724060059</c:v>
                </c:pt>
                <c:pt idx="1331">
                  <c:v>252.3360404968262</c:v>
                </c:pt>
                <c:pt idx="1332">
                  <c:v>252.0222282409668</c:v>
                </c:pt>
                <c:pt idx="1333">
                  <c:v>251.4513206481934</c:v>
                </c:pt>
                <c:pt idx="1334">
                  <c:v>251.6703605651855</c:v>
                </c:pt>
                <c:pt idx="1335">
                  <c:v>253.2346153259277</c:v>
                </c:pt>
                <c:pt idx="1336">
                  <c:v>253.5222282409668</c:v>
                </c:pt>
                <c:pt idx="1337">
                  <c:v>254.7468681335449</c:v>
                </c:pt>
                <c:pt idx="1338">
                  <c:v>254.4287223815918</c:v>
                </c:pt>
                <c:pt idx="1339">
                  <c:v>253.9408683776855</c:v>
                </c:pt>
                <c:pt idx="1340">
                  <c:v>254.6142845153809</c:v>
                </c:pt>
                <c:pt idx="1341">
                  <c:v>254.272045135498</c:v>
                </c:pt>
                <c:pt idx="1342">
                  <c:v>253.7636070251465</c:v>
                </c:pt>
                <c:pt idx="1343">
                  <c:v>253.795223236084</c:v>
                </c:pt>
                <c:pt idx="1344">
                  <c:v>253.5635643005371</c:v>
                </c:pt>
                <c:pt idx="1345">
                  <c:v>253.8064079284668</c:v>
                </c:pt>
                <c:pt idx="1346">
                  <c:v>251.9606590270996</c:v>
                </c:pt>
                <c:pt idx="1347">
                  <c:v>251.2369041442871</c:v>
                </c:pt>
                <c:pt idx="1348">
                  <c:v>249.5607872009277</c:v>
                </c:pt>
                <c:pt idx="1349">
                  <c:v>250.5400352478027</c:v>
                </c:pt>
                <c:pt idx="1350">
                  <c:v>250.3891105651855</c:v>
                </c:pt>
                <c:pt idx="1351">
                  <c:v>250.3942527770996</c:v>
                </c:pt>
                <c:pt idx="1352">
                  <c:v>249.6246147155762</c:v>
                </c:pt>
                <c:pt idx="1353">
                  <c:v>250.2635307312012</c:v>
                </c:pt>
                <c:pt idx="1354">
                  <c:v>247.8931083679199</c:v>
                </c:pt>
                <c:pt idx="1355">
                  <c:v>249.9641990661621</c:v>
                </c:pt>
                <c:pt idx="1356">
                  <c:v>250.1860466003418</c:v>
                </c:pt>
                <c:pt idx="1357">
                  <c:v>249.8874168395996</c:v>
                </c:pt>
                <c:pt idx="1358">
                  <c:v>249.622142791748</c:v>
                </c:pt>
                <c:pt idx="1359">
                  <c:v>248.2540245056152</c:v>
                </c:pt>
                <c:pt idx="1360">
                  <c:v>247.5890159606934</c:v>
                </c:pt>
                <c:pt idx="1361">
                  <c:v>248.2719383239746</c:v>
                </c:pt>
                <c:pt idx="1362">
                  <c:v>248.9945945739746</c:v>
                </c:pt>
                <c:pt idx="1363">
                  <c:v>249.8092918395996</c:v>
                </c:pt>
                <c:pt idx="1364">
                  <c:v>251.5712699890137</c:v>
                </c:pt>
                <c:pt idx="1365">
                  <c:v>251.5024070739746</c:v>
                </c:pt>
                <c:pt idx="1366">
                  <c:v>251.2558097839355</c:v>
                </c:pt>
                <c:pt idx="1367">
                  <c:v>251.6082878112793</c:v>
                </c:pt>
                <c:pt idx="1368">
                  <c:v>250.8188285827637</c:v>
                </c:pt>
                <c:pt idx="1369">
                  <c:v>251.0951194763184</c:v>
                </c:pt>
                <c:pt idx="1370">
                  <c:v>250.9297752380371</c:v>
                </c:pt>
                <c:pt idx="1371">
                  <c:v>251.5139122009277</c:v>
                </c:pt>
                <c:pt idx="1372">
                  <c:v>252.2524833679199</c:v>
                </c:pt>
                <c:pt idx="1373">
                  <c:v>251.5443687438965</c:v>
                </c:pt>
                <c:pt idx="1374">
                  <c:v>251.7535514831543</c:v>
                </c:pt>
                <c:pt idx="1375">
                  <c:v>251.5876579284668</c:v>
                </c:pt>
                <c:pt idx="1376">
                  <c:v>251.9355125427246</c:v>
                </c:pt>
                <c:pt idx="1377">
                  <c:v>252.2795066833496</c:v>
                </c:pt>
                <c:pt idx="1378">
                  <c:v>252.1639366149902</c:v>
                </c:pt>
                <c:pt idx="1379">
                  <c:v>253.0714225769043</c:v>
                </c:pt>
                <c:pt idx="1380">
                  <c:v>253.9466209411621</c:v>
                </c:pt>
                <c:pt idx="1381">
                  <c:v>253.3681602478027</c:v>
                </c:pt>
                <c:pt idx="1382">
                  <c:v>252.7731895446777</c:v>
                </c:pt>
                <c:pt idx="1383">
                  <c:v>252.6825675964355</c:v>
                </c:pt>
                <c:pt idx="1384">
                  <c:v>252.2615928649902</c:v>
                </c:pt>
                <c:pt idx="1385">
                  <c:v>252.824031829834</c:v>
                </c:pt>
                <c:pt idx="1386">
                  <c:v>252.0644950866699</c:v>
                </c:pt>
                <c:pt idx="1387">
                  <c:v>251.9636039733887</c:v>
                </c:pt>
                <c:pt idx="1388">
                  <c:v>253.1634788513184</c:v>
                </c:pt>
                <c:pt idx="1389">
                  <c:v>252.7547569274902</c:v>
                </c:pt>
                <c:pt idx="1390">
                  <c:v>253.945629119873</c:v>
                </c:pt>
                <c:pt idx="1391">
                  <c:v>254.660472869873</c:v>
                </c:pt>
                <c:pt idx="1392">
                  <c:v>255.1718559265137</c:v>
                </c:pt>
                <c:pt idx="1393">
                  <c:v>255.7524681091309</c:v>
                </c:pt>
                <c:pt idx="1394">
                  <c:v>256.5243492126465</c:v>
                </c:pt>
                <c:pt idx="1395">
                  <c:v>255.5294456481934</c:v>
                </c:pt>
                <c:pt idx="1396">
                  <c:v>257.2381553649902</c:v>
                </c:pt>
                <c:pt idx="1397">
                  <c:v>257.1925621032715</c:v>
                </c:pt>
                <c:pt idx="1398">
                  <c:v>256.4276695251465</c:v>
                </c:pt>
                <c:pt idx="1399">
                  <c:v>255.9163627624512</c:v>
                </c:pt>
                <c:pt idx="1400">
                  <c:v>255.8838005065918</c:v>
                </c:pt>
                <c:pt idx="1401">
                  <c:v>255.6565361022949</c:v>
                </c:pt>
                <c:pt idx="1402">
                  <c:v>255.1864433288574</c:v>
                </c:pt>
                <c:pt idx="1403">
                  <c:v>255.5622520446777</c:v>
                </c:pt>
                <c:pt idx="1404">
                  <c:v>255.6264305114746</c:v>
                </c:pt>
                <c:pt idx="1405">
                  <c:v>255.5464134216309</c:v>
                </c:pt>
                <c:pt idx="1406">
                  <c:v>255.7278709411621</c:v>
                </c:pt>
                <c:pt idx="1407">
                  <c:v>256.2238731384277</c:v>
                </c:pt>
                <c:pt idx="1408">
                  <c:v>254.573543548584</c:v>
                </c:pt>
                <c:pt idx="1409">
                  <c:v>254.6386680603027</c:v>
                </c:pt>
                <c:pt idx="1410">
                  <c:v>253.8927421569824</c:v>
                </c:pt>
                <c:pt idx="1411">
                  <c:v>253.6643486022949</c:v>
                </c:pt>
                <c:pt idx="1412">
                  <c:v>253.5112724304199</c:v>
                </c:pt>
                <c:pt idx="1413">
                  <c:v>253.020580291748</c:v>
                </c:pt>
                <c:pt idx="1414">
                  <c:v>255.354564666748</c:v>
                </c:pt>
                <c:pt idx="1415">
                  <c:v>256.2948265075684</c:v>
                </c:pt>
                <c:pt idx="1416">
                  <c:v>257.481746673584</c:v>
                </c:pt>
                <c:pt idx="1417">
                  <c:v>258.0951194763184</c:v>
                </c:pt>
                <c:pt idx="1418">
                  <c:v>258.9339561462402</c:v>
                </c:pt>
                <c:pt idx="1419">
                  <c:v>259.033504486084</c:v>
                </c:pt>
                <c:pt idx="1420">
                  <c:v>258.8605918884277</c:v>
                </c:pt>
                <c:pt idx="1421">
                  <c:v>259.6019248962402</c:v>
                </c:pt>
                <c:pt idx="1422">
                  <c:v>259.4322166442871</c:v>
                </c:pt>
                <c:pt idx="1423">
                  <c:v>260.5662803649902</c:v>
                </c:pt>
                <c:pt idx="1424">
                  <c:v>262.283504486084</c:v>
                </c:pt>
                <c:pt idx="1425">
                  <c:v>262.6323509216309</c:v>
                </c:pt>
                <c:pt idx="1426">
                  <c:v>262.4506187438965</c:v>
                </c:pt>
                <c:pt idx="1427">
                  <c:v>262.7182884216309</c:v>
                </c:pt>
                <c:pt idx="1428">
                  <c:v>262.3985557556152</c:v>
                </c:pt>
                <c:pt idx="1429">
                  <c:v>261.6634788513184</c:v>
                </c:pt>
                <c:pt idx="1430">
                  <c:v>261.8577842712402</c:v>
                </c:pt>
                <c:pt idx="1431">
                  <c:v>260.922664642334</c:v>
                </c:pt>
                <c:pt idx="1432">
                  <c:v>260.2526817321777</c:v>
                </c:pt>
                <c:pt idx="1433">
                  <c:v>259.0228233337402</c:v>
                </c:pt>
                <c:pt idx="1434">
                  <c:v>258.923641204834</c:v>
                </c:pt>
                <c:pt idx="1435">
                  <c:v>259.8656578063965</c:v>
                </c:pt>
                <c:pt idx="1436">
                  <c:v>260.8583641052246</c:v>
                </c:pt>
                <c:pt idx="1437">
                  <c:v>260.5052452087402</c:v>
                </c:pt>
                <c:pt idx="1438">
                  <c:v>260.4493980407715</c:v>
                </c:pt>
                <c:pt idx="1439">
                  <c:v>260.0086936950684</c:v>
                </c:pt>
                <c:pt idx="1440">
                  <c:v>259.684627532959</c:v>
                </c:pt>
                <c:pt idx="1441">
                  <c:v>259.9115257263184</c:v>
                </c:pt>
                <c:pt idx="1442">
                  <c:v>260.6103172302246</c:v>
                </c:pt>
                <c:pt idx="1443">
                  <c:v>258.9757347106934</c:v>
                </c:pt>
                <c:pt idx="1444">
                  <c:v>259.8496055603027</c:v>
                </c:pt>
                <c:pt idx="1445">
                  <c:v>259.1407432556152</c:v>
                </c:pt>
                <c:pt idx="1446">
                  <c:v>258.3705101013184</c:v>
                </c:pt>
                <c:pt idx="1447">
                  <c:v>257.666072845459</c:v>
                </c:pt>
                <c:pt idx="1448">
                  <c:v>259.7704124450684</c:v>
                </c:pt>
                <c:pt idx="1449">
                  <c:v>259.6975975036621</c:v>
                </c:pt>
                <c:pt idx="1450">
                  <c:v>259.2486228942871</c:v>
                </c:pt>
                <c:pt idx="1451">
                  <c:v>258.5970726013184</c:v>
                </c:pt>
                <c:pt idx="1452">
                  <c:v>258.8064842224121</c:v>
                </c:pt>
                <c:pt idx="1453">
                  <c:v>259.1146812438965</c:v>
                </c:pt>
                <c:pt idx="1454">
                  <c:v>257.8280296325684</c:v>
                </c:pt>
                <c:pt idx="1455">
                  <c:v>259.317928314209</c:v>
                </c:pt>
                <c:pt idx="1456">
                  <c:v>257.5156211853027</c:v>
                </c:pt>
                <c:pt idx="1457">
                  <c:v>257.8370933532715</c:v>
                </c:pt>
                <c:pt idx="1458">
                  <c:v>258.6014366149902</c:v>
                </c:pt>
                <c:pt idx="1459">
                  <c:v>257.652400970459</c:v>
                </c:pt>
                <c:pt idx="1460">
                  <c:v>255.710750579834</c:v>
                </c:pt>
                <c:pt idx="1461">
                  <c:v>255.262279510498</c:v>
                </c:pt>
                <c:pt idx="1462">
                  <c:v>255.238842010498</c:v>
                </c:pt>
                <c:pt idx="1463">
                  <c:v>255.635066986084</c:v>
                </c:pt>
                <c:pt idx="1464">
                  <c:v>255.9784202575684</c:v>
                </c:pt>
                <c:pt idx="1465">
                  <c:v>256.0216636657715</c:v>
                </c:pt>
                <c:pt idx="1466">
                  <c:v>254.0868034362793</c:v>
                </c:pt>
                <c:pt idx="1467">
                  <c:v>255.1891593933105</c:v>
                </c:pt>
                <c:pt idx="1468">
                  <c:v>254.7220115661621</c:v>
                </c:pt>
                <c:pt idx="1469">
                  <c:v>255.2768669128418</c:v>
                </c:pt>
                <c:pt idx="1470">
                  <c:v>255.6210899353027</c:v>
                </c:pt>
                <c:pt idx="1471">
                  <c:v>257.554012298584</c:v>
                </c:pt>
                <c:pt idx="1472">
                  <c:v>258.2797508239746</c:v>
                </c:pt>
                <c:pt idx="1473">
                  <c:v>258.531795501709</c:v>
                </c:pt>
                <c:pt idx="1474">
                  <c:v>259.3465843200684</c:v>
                </c:pt>
                <c:pt idx="1475">
                  <c:v>260.5314292907715</c:v>
                </c:pt>
                <c:pt idx="1476">
                  <c:v>261.4523887634277</c:v>
                </c:pt>
                <c:pt idx="1477">
                  <c:v>260.5708274841309</c:v>
                </c:pt>
                <c:pt idx="1478">
                  <c:v>261.5020408630371</c:v>
                </c:pt>
                <c:pt idx="1479">
                  <c:v>258.583065032959</c:v>
                </c:pt>
                <c:pt idx="1480">
                  <c:v>258.4258689880371</c:v>
                </c:pt>
                <c:pt idx="1481">
                  <c:v>256.8467979431152</c:v>
                </c:pt>
                <c:pt idx="1482">
                  <c:v>257.7752342224121</c:v>
                </c:pt>
                <c:pt idx="1483">
                  <c:v>257.7607078552246</c:v>
                </c:pt>
                <c:pt idx="1484">
                  <c:v>258.0736656188965</c:v>
                </c:pt>
                <c:pt idx="1485">
                  <c:v>256.6416282653809</c:v>
                </c:pt>
                <c:pt idx="1486">
                  <c:v>257.1720237731934</c:v>
                </c:pt>
                <c:pt idx="1487">
                  <c:v>256.0718040466309</c:v>
                </c:pt>
                <c:pt idx="1488">
                  <c:v>255.7041130065918</c:v>
                </c:pt>
                <c:pt idx="1489">
                  <c:v>256.0439414978027</c:v>
                </c:pt>
                <c:pt idx="1490">
                  <c:v>256.5777854919434</c:v>
                </c:pt>
                <c:pt idx="1491">
                  <c:v>257.9901084899902</c:v>
                </c:pt>
                <c:pt idx="1492">
                  <c:v>257.9864768981934</c:v>
                </c:pt>
                <c:pt idx="1493">
                  <c:v>257.0882225036621</c:v>
                </c:pt>
                <c:pt idx="1494">
                  <c:v>255.6114768981934</c:v>
                </c:pt>
                <c:pt idx="1495">
                  <c:v>255.9283561706543</c:v>
                </c:pt>
                <c:pt idx="1496">
                  <c:v>257.021297454834</c:v>
                </c:pt>
                <c:pt idx="1497">
                  <c:v>255.6207542419434</c:v>
                </c:pt>
                <c:pt idx="1498">
                  <c:v>255.586483001709</c:v>
                </c:pt>
                <c:pt idx="1499">
                  <c:v>255.968090057373</c:v>
                </c:pt>
                <c:pt idx="1500">
                  <c:v>256.6260948181152</c:v>
                </c:pt>
                <c:pt idx="1501">
                  <c:v>255.9883995056152</c:v>
                </c:pt>
                <c:pt idx="1502">
                  <c:v>257.0079307556152</c:v>
                </c:pt>
                <c:pt idx="1503">
                  <c:v>254.866771697998</c:v>
                </c:pt>
                <c:pt idx="1504">
                  <c:v>255.9547386169434</c:v>
                </c:pt>
                <c:pt idx="1505">
                  <c:v>256.692684173584</c:v>
                </c:pt>
                <c:pt idx="1506">
                  <c:v>256.5918235778809</c:v>
                </c:pt>
                <c:pt idx="1507">
                  <c:v>254.9859428405762</c:v>
                </c:pt>
                <c:pt idx="1508">
                  <c:v>256.7647361755371</c:v>
                </c:pt>
                <c:pt idx="1509">
                  <c:v>256.431209564209</c:v>
                </c:pt>
                <c:pt idx="1510">
                  <c:v>257.3428001403809</c:v>
                </c:pt>
                <c:pt idx="1511">
                  <c:v>257.9932823181152</c:v>
                </c:pt>
                <c:pt idx="1512">
                  <c:v>259.0187034606934</c:v>
                </c:pt>
                <c:pt idx="1513">
                  <c:v>259.0814781188965</c:v>
                </c:pt>
                <c:pt idx="1514">
                  <c:v>258.6964378356934</c:v>
                </c:pt>
                <c:pt idx="1515">
                  <c:v>259.6940879821777</c:v>
                </c:pt>
                <c:pt idx="1516">
                  <c:v>259.7674827575684</c:v>
                </c:pt>
                <c:pt idx="1517">
                  <c:v>261.0437889099121</c:v>
                </c:pt>
                <c:pt idx="1518">
                  <c:v>260.5336875915527</c:v>
                </c:pt>
                <c:pt idx="1519">
                  <c:v>261.7267723083496</c:v>
                </c:pt>
                <c:pt idx="1520">
                  <c:v>262.4804649353027</c:v>
                </c:pt>
                <c:pt idx="1521">
                  <c:v>261.3895225524902</c:v>
                </c:pt>
                <c:pt idx="1522">
                  <c:v>260.6849021911621</c:v>
                </c:pt>
                <c:pt idx="1523">
                  <c:v>260.9241600036621</c:v>
                </c:pt>
                <c:pt idx="1524">
                  <c:v>260.8468589782715</c:v>
                </c:pt>
                <c:pt idx="1525">
                  <c:v>261.302791595459</c:v>
                </c:pt>
                <c:pt idx="1526">
                  <c:v>260.5251121520996</c:v>
                </c:pt>
                <c:pt idx="1527">
                  <c:v>262.2621726989746</c:v>
                </c:pt>
                <c:pt idx="1528">
                  <c:v>262.5276145935059</c:v>
                </c:pt>
                <c:pt idx="1529">
                  <c:v>263.0556907653809</c:v>
                </c:pt>
                <c:pt idx="1530">
                  <c:v>261.7387657165527</c:v>
                </c:pt>
                <c:pt idx="1531">
                  <c:v>261.9469566345215</c:v>
                </c:pt>
                <c:pt idx="1532">
                  <c:v>261.6474876403809</c:v>
                </c:pt>
                <c:pt idx="1533">
                  <c:v>262.0151023864746</c:v>
                </c:pt>
                <c:pt idx="1534">
                  <c:v>261.7094078063965</c:v>
                </c:pt>
                <c:pt idx="1535">
                  <c:v>261.5069847106934</c:v>
                </c:pt>
                <c:pt idx="1536">
                  <c:v>261.4969444274902</c:v>
                </c:pt>
                <c:pt idx="1537">
                  <c:v>262.3880271911621</c:v>
                </c:pt>
                <c:pt idx="1538">
                  <c:v>261.2988243103027</c:v>
                </c:pt>
                <c:pt idx="1539">
                  <c:v>261.1247825622559</c:v>
                </c:pt>
                <c:pt idx="1540">
                  <c:v>260.7275657653809</c:v>
                </c:pt>
                <c:pt idx="1541">
                  <c:v>261.2990684509277</c:v>
                </c:pt>
                <c:pt idx="1542">
                  <c:v>260.621395111084</c:v>
                </c:pt>
                <c:pt idx="1543">
                  <c:v>258.8908958435059</c:v>
                </c:pt>
                <c:pt idx="1544">
                  <c:v>259.6913719177246</c:v>
                </c:pt>
                <c:pt idx="1545">
                  <c:v>261.2030296325684</c:v>
                </c:pt>
                <c:pt idx="1546">
                  <c:v>260.2919578552246</c:v>
                </c:pt>
                <c:pt idx="1547">
                  <c:v>260.5641136169434</c:v>
                </c:pt>
                <c:pt idx="1548">
                  <c:v>260.6748313903809</c:v>
                </c:pt>
                <c:pt idx="1549">
                  <c:v>261.6932640075684</c:v>
                </c:pt>
                <c:pt idx="1550">
                  <c:v>261.6506004333496</c:v>
                </c:pt>
                <c:pt idx="1551">
                  <c:v>261.5466270446777</c:v>
                </c:pt>
                <c:pt idx="1552">
                  <c:v>262.2347984313965</c:v>
                </c:pt>
                <c:pt idx="1553">
                  <c:v>261.7141990661621</c:v>
                </c:pt>
                <c:pt idx="1554">
                  <c:v>264.1961631774902</c:v>
                </c:pt>
                <c:pt idx="1555">
                  <c:v>263.944393157959</c:v>
                </c:pt>
                <c:pt idx="1556">
                  <c:v>264.9981346130371</c:v>
                </c:pt>
                <c:pt idx="1557">
                  <c:v>265.3100242614746</c:v>
                </c:pt>
                <c:pt idx="1558">
                  <c:v>263.6950340270996</c:v>
                </c:pt>
                <c:pt idx="1559">
                  <c:v>263.3267784118652</c:v>
                </c:pt>
                <c:pt idx="1560">
                  <c:v>262.7298545837402</c:v>
                </c:pt>
                <c:pt idx="1561">
                  <c:v>262.9253807067871</c:v>
                </c:pt>
                <c:pt idx="1562">
                  <c:v>263.3890037536621</c:v>
                </c:pt>
                <c:pt idx="1563">
                  <c:v>263.0161399841309</c:v>
                </c:pt>
                <c:pt idx="1564">
                  <c:v>264.8934593200684</c:v>
                </c:pt>
                <c:pt idx="1565">
                  <c:v>264.7048606872559</c:v>
                </c:pt>
                <c:pt idx="1566">
                  <c:v>265.765682220459</c:v>
                </c:pt>
                <c:pt idx="1567">
                  <c:v>265.6002464294434</c:v>
                </c:pt>
                <c:pt idx="1568">
                  <c:v>266.0692100524902</c:v>
                </c:pt>
                <c:pt idx="1569">
                  <c:v>265.5741233825684</c:v>
                </c:pt>
                <c:pt idx="1570">
                  <c:v>265.446834564209</c:v>
                </c:pt>
                <c:pt idx="1571">
                  <c:v>266.4680442810059</c:v>
                </c:pt>
                <c:pt idx="1572">
                  <c:v>267.6148643493652</c:v>
                </c:pt>
                <c:pt idx="1573">
                  <c:v>269.5751609802246</c:v>
                </c:pt>
                <c:pt idx="1574">
                  <c:v>267.7092552185059</c:v>
                </c:pt>
                <c:pt idx="1575">
                  <c:v>270.1184959411621</c:v>
                </c:pt>
                <c:pt idx="1576">
                  <c:v>269.2966270446777</c:v>
                </c:pt>
                <c:pt idx="1577">
                  <c:v>268.9605369567871</c:v>
                </c:pt>
                <c:pt idx="1578">
                  <c:v>269.986873626709</c:v>
                </c:pt>
                <c:pt idx="1579">
                  <c:v>269.642635345459</c:v>
                </c:pt>
                <c:pt idx="1580">
                  <c:v>268.5453758239746</c:v>
                </c:pt>
                <c:pt idx="1581">
                  <c:v>268.2728843688965</c:v>
                </c:pt>
                <c:pt idx="1582">
                  <c:v>268.2000389099121</c:v>
                </c:pt>
                <c:pt idx="1583">
                  <c:v>268.2855491638184</c:v>
                </c:pt>
                <c:pt idx="1584">
                  <c:v>269.612850189209</c:v>
                </c:pt>
                <c:pt idx="1585">
                  <c:v>267.9734764099121</c:v>
                </c:pt>
                <c:pt idx="1586">
                  <c:v>267.9799461364746</c:v>
                </c:pt>
                <c:pt idx="1587">
                  <c:v>267.2369041442871</c:v>
                </c:pt>
                <c:pt idx="1588">
                  <c:v>266.9012413024902</c:v>
                </c:pt>
                <c:pt idx="1589">
                  <c:v>268.5024070739746</c:v>
                </c:pt>
                <c:pt idx="1590">
                  <c:v>268.5569725036621</c:v>
                </c:pt>
                <c:pt idx="1591">
                  <c:v>268.7290306091309</c:v>
                </c:pt>
                <c:pt idx="1592">
                  <c:v>267.4294395446777</c:v>
                </c:pt>
                <c:pt idx="1593">
                  <c:v>267.1430625915527</c:v>
                </c:pt>
                <c:pt idx="1594">
                  <c:v>267.0116233825684</c:v>
                </c:pt>
                <c:pt idx="1595">
                  <c:v>267.9782981872559</c:v>
                </c:pt>
                <c:pt idx="1596">
                  <c:v>267.8649253845215</c:v>
                </c:pt>
                <c:pt idx="1597">
                  <c:v>268.0288047790527</c:v>
                </c:pt>
                <c:pt idx="1598">
                  <c:v>268.0536155700684</c:v>
                </c:pt>
                <c:pt idx="1599">
                  <c:v>268.0961570739746</c:v>
                </c:pt>
                <c:pt idx="1600">
                  <c:v>268.7884178161621</c:v>
                </c:pt>
                <c:pt idx="1601">
                  <c:v>268.4829063415527</c:v>
                </c:pt>
                <c:pt idx="1602">
                  <c:v>267.3000755310059</c:v>
                </c:pt>
                <c:pt idx="1603">
                  <c:v>266.4896202087402</c:v>
                </c:pt>
                <c:pt idx="1604">
                  <c:v>265.3810691833496</c:v>
                </c:pt>
                <c:pt idx="1605">
                  <c:v>266.1105003356934</c:v>
                </c:pt>
                <c:pt idx="1606">
                  <c:v>265.0306053161621</c:v>
                </c:pt>
                <c:pt idx="1607">
                  <c:v>264.9750938415527</c:v>
                </c:pt>
                <c:pt idx="1608">
                  <c:v>265.6139793395996</c:v>
                </c:pt>
                <c:pt idx="1609">
                  <c:v>264.9962120056152</c:v>
                </c:pt>
                <c:pt idx="1610">
                  <c:v>263.6701622009277</c:v>
                </c:pt>
                <c:pt idx="1611">
                  <c:v>264.8212852478027</c:v>
                </c:pt>
                <c:pt idx="1612">
                  <c:v>265.3404808044434</c:v>
                </c:pt>
                <c:pt idx="1613">
                  <c:v>265.4514122009277</c:v>
                </c:pt>
                <c:pt idx="1614">
                  <c:v>265.8634910583496</c:v>
                </c:pt>
                <c:pt idx="1615">
                  <c:v>265.2019920349121</c:v>
                </c:pt>
                <c:pt idx="1616">
                  <c:v>262.6271324157715</c:v>
                </c:pt>
                <c:pt idx="1617">
                  <c:v>262.6089744567871</c:v>
                </c:pt>
                <c:pt idx="1618">
                  <c:v>261.9830284118652</c:v>
                </c:pt>
                <c:pt idx="1619">
                  <c:v>262.9106712341309</c:v>
                </c:pt>
                <c:pt idx="1620">
                  <c:v>261.845516204834</c:v>
                </c:pt>
                <c:pt idx="1621">
                  <c:v>260.8960227966309</c:v>
                </c:pt>
                <c:pt idx="1622">
                  <c:v>259.3550682067871</c:v>
                </c:pt>
                <c:pt idx="1623">
                  <c:v>261.174373626709</c:v>
                </c:pt>
                <c:pt idx="1624">
                  <c:v>260.9781150817871</c:v>
                </c:pt>
                <c:pt idx="1625">
                  <c:v>260.7609825134277</c:v>
                </c:pt>
                <c:pt idx="1626">
                  <c:v>257.9322776794434</c:v>
                </c:pt>
                <c:pt idx="1627">
                  <c:v>256.6171836853027</c:v>
                </c:pt>
                <c:pt idx="1628">
                  <c:v>256.4013023376465</c:v>
                </c:pt>
                <c:pt idx="1629">
                  <c:v>256.5224571228027</c:v>
                </c:pt>
                <c:pt idx="1630">
                  <c:v>256.7690086364746</c:v>
                </c:pt>
                <c:pt idx="1631">
                  <c:v>257.8828086853027</c:v>
                </c:pt>
                <c:pt idx="1632">
                  <c:v>257.8422508239746</c:v>
                </c:pt>
                <c:pt idx="1633">
                  <c:v>256.8224449157715</c:v>
                </c:pt>
                <c:pt idx="1634">
                  <c:v>256.5329246520996</c:v>
                </c:pt>
                <c:pt idx="1635">
                  <c:v>255.1820793151855</c:v>
                </c:pt>
                <c:pt idx="1636">
                  <c:v>254.4118919372559</c:v>
                </c:pt>
                <c:pt idx="1637">
                  <c:v>255.0964164733887</c:v>
                </c:pt>
                <c:pt idx="1638">
                  <c:v>254.4908866882324</c:v>
                </c:pt>
                <c:pt idx="1639">
                  <c:v>253.9039268493652</c:v>
                </c:pt>
                <c:pt idx="1640">
                  <c:v>252.6169090270996</c:v>
                </c:pt>
                <c:pt idx="1641">
                  <c:v>253.0119590759277</c:v>
                </c:pt>
                <c:pt idx="1642">
                  <c:v>251.7304801940918</c:v>
                </c:pt>
                <c:pt idx="1643">
                  <c:v>254.7656211853027</c:v>
                </c:pt>
                <c:pt idx="1644">
                  <c:v>255.2308311462402</c:v>
                </c:pt>
                <c:pt idx="1645">
                  <c:v>254.9731407165527</c:v>
                </c:pt>
                <c:pt idx="1646">
                  <c:v>255.4731101989746</c:v>
                </c:pt>
                <c:pt idx="1647">
                  <c:v>254.8320732116699</c:v>
                </c:pt>
                <c:pt idx="1648">
                  <c:v>255.6791496276855</c:v>
                </c:pt>
                <c:pt idx="1649">
                  <c:v>256.0959434509277</c:v>
                </c:pt>
                <c:pt idx="1650">
                  <c:v>255.396541595459</c:v>
                </c:pt>
                <c:pt idx="1651">
                  <c:v>254.9536399841309</c:v>
                </c:pt>
                <c:pt idx="1652">
                  <c:v>257.0692100524902</c:v>
                </c:pt>
                <c:pt idx="1653">
                  <c:v>256.3898582458496</c:v>
                </c:pt>
                <c:pt idx="1654">
                  <c:v>256.5044822692871</c:v>
                </c:pt>
                <c:pt idx="1655">
                  <c:v>256.247615814209</c:v>
                </c:pt>
                <c:pt idx="1656">
                  <c:v>256.370418548584</c:v>
                </c:pt>
                <c:pt idx="1657">
                  <c:v>257.2677268981934</c:v>
                </c:pt>
                <c:pt idx="1658">
                  <c:v>257.7745323181152</c:v>
                </c:pt>
                <c:pt idx="1659">
                  <c:v>257.6747703552246</c:v>
                </c:pt>
                <c:pt idx="1660">
                  <c:v>256.6732444763184</c:v>
                </c:pt>
                <c:pt idx="1661">
                  <c:v>257.9792442321777</c:v>
                </c:pt>
                <c:pt idx="1662">
                  <c:v>257.9730796813965</c:v>
                </c:pt>
                <c:pt idx="1663">
                  <c:v>259.3940696716309</c:v>
                </c:pt>
                <c:pt idx="1664">
                  <c:v>258.5682640075684</c:v>
                </c:pt>
                <c:pt idx="1665">
                  <c:v>258.782283782959</c:v>
                </c:pt>
                <c:pt idx="1666">
                  <c:v>259.1536521911621</c:v>
                </c:pt>
                <c:pt idx="1667">
                  <c:v>258.8417930603027</c:v>
                </c:pt>
                <c:pt idx="1668">
                  <c:v>260.4490623474121</c:v>
                </c:pt>
                <c:pt idx="1669">
                  <c:v>260.1095542907715</c:v>
                </c:pt>
                <c:pt idx="1670">
                  <c:v>260.6660118103027</c:v>
                </c:pt>
                <c:pt idx="1671">
                  <c:v>260.791561126709</c:v>
                </c:pt>
                <c:pt idx="1672">
                  <c:v>262.2011070251465</c:v>
                </c:pt>
                <c:pt idx="1673">
                  <c:v>261.9559593200684</c:v>
                </c:pt>
                <c:pt idx="1674">
                  <c:v>259.9894676208496</c:v>
                </c:pt>
                <c:pt idx="1675">
                  <c:v>260.3866233825684</c:v>
                </c:pt>
                <c:pt idx="1676">
                  <c:v>260.3471031188965</c:v>
                </c:pt>
                <c:pt idx="1677">
                  <c:v>259.2604331970215</c:v>
                </c:pt>
                <c:pt idx="1678">
                  <c:v>259.4679832458496</c:v>
                </c:pt>
                <c:pt idx="1679">
                  <c:v>260.5478782653809</c:v>
                </c:pt>
                <c:pt idx="1680">
                  <c:v>260.8493003845215</c:v>
                </c:pt>
                <c:pt idx="1681">
                  <c:v>262.0334129333496</c:v>
                </c:pt>
                <c:pt idx="1682">
                  <c:v>261.9816856384277</c:v>
                </c:pt>
                <c:pt idx="1683">
                  <c:v>262.6311302185059</c:v>
                </c:pt>
                <c:pt idx="1684">
                  <c:v>261.9517478942871</c:v>
                </c:pt>
                <c:pt idx="1685">
                  <c:v>262.3586387634277</c:v>
                </c:pt>
                <c:pt idx="1686">
                  <c:v>262.6963157653809</c:v>
                </c:pt>
                <c:pt idx="1687">
                  <c:v>263.9305686950684</c:v>
                </c:pt>
                <c:pt idx="1688">
                  <c:v>264.7131614685059</c:v>
                </c:pt>
                <c:pt idx="1689">
                  <c:v>266.9767723083496</c:v>
                </c:pt>
                <c:pt idx="1690">
                  <c:v>267.4201927185059</c:v>
                </c:pt>
                <c:pt idx="1691">
                  <c:v>268.0053672790527</c:v>
                </c:pt>
                <c:pt idx="1692">
                  <c:v>268.2223167419434</c:v>
                </c:pt>
                <c:pt idx="1693">
                  <c:v>268.2840538024902</c:v>
                </c:pt>
                <c:pt idx="1694">
                  <c:v>268.992733001709</c:v>
                </c:pt>
                <c:pt idx="1695">
                  <c:v>269.7219200134277</c:v>
                </c:pt>
                <c:pt idx="1696">
                  <c:v>269.6277122497559</c:v>
                </c:pt>
                <c:pt idx="1697">
                  <c:v>270.3151206970215</c:v>
                </c:pt>
                <c:pt idx="1698">
                  <c:v>269.1492881774902</c:v>
                </c:pt>
                <c:pt idx="1699">
                  <c:v>269.0832176208496</c:v>
                </c:pt>
                <c:pt idx="1700">
                  <c:v>269.7184410095215</c:v>
                </c:pt>
                <c:pt idx="1701">
                  <c:v>269.5123558044434</c:v>
                </c:pt>
                <c:pt idx="1702">
                  <c:v>269.5172691345215</c:v>
                </c:pt>
                <c:pt idx="1703">
                  <c:v>268.9562644958496</c:v>
                </c:pt>
                <c:pt idx="1704">
                  <c:v>269.794979095459</c:v>
                </c:pt>
                <c:pt idx="1705">
                  <c:v>270.2449607849121</c:v>
                </c:pt>
                <c:pt idx="1706">
                  <c:v>270.5013999938965</c:v>
                </c:pt>
                <c:pt idx="1707">
                  <c:v>270.4207725524902</c:v>
                </c:pt>
                <c:pt idx="1708">
                  <c:v>270.357479095459</c:v>
                </c:pt>
                <c:pt idx="1709">
                  <c:v>271.1078147888184</c:v>
                </c:pt>
                <c:pt idx="1710">
                  <c:v>270.2557945251465</c:v>
                </c:pt>
                <c:pt idx="1711">
                  <c:v>270.6657371520996</c:v>
                </c:pt>
                <c:pt idx="1712">
                  <c:v>271.7287254333496</c:v>
                </c:pt>
                <c:pt idx="1713">
                  <c:v>271.3917198181152</c:v>
                </c:pt>
                <c:pt idx="1714">
                  <c:v>272.1281089782715</c:v>
                </c:pt>
                <c:pt idx="1715">
                  <c:v>272.975154876709</c:v>
                </c:pt>
                <c:pt idx="1716">
                  <c:v>273.2945213317871</c:v>
                </c:pt>
                <c:pt idx="1717">
                  <c:v>271.765193939209</c:v>
                </c:pt>
                <c:pt idx="1718">
                  <c:v>270.681209564209</c:v>
                </c:pt>
                <c:pt idx="1719">
                  <c:v>269.6601219177246</c:v>
                </c:pt>
                <c:pt idx="1720">
                  <c:v>269.2810325622559</c:v>
                </c:pt>
                <c:pt idx="1721">
                  <c:v>269.1127281188965</c:v>
                </c:pt>
                <c:pt idx="1722">
                  <c:v>268.509090423584</c:v>
                </c:pt>
                <c:pt idx="1723">
                  <c:v>269.4409141540527</c:v>
                </c:pt>
                <c:pt idx="1724">
                  <c:v>268.8445091247559</c:v>
                </c:pt>
                <c:pt idx="1725">
                  <c:v>268.5991172790527</c:v>
                </c:pt>
                <c:pt idx="1726">
                  <c:v>267.8670310974121</c:v>
                </c:pt>
                <c:pt idx="1727">
                  <c:v>268.9856834411621</c:v>
                </c:pt>
                <c:pt idx="1728">
                  <c:v>269.2303428649902</c:v>
                </c:pt>
                <c:pt idx="1729">
                  <c:v>267.2699546813965</c:v>
                </c:pt>
                <c:pt idx="1730">
                  <c:v>266.9916648864746</c:v>
                </c:pt>
                <c:pt idx="1731">
                  <c:v>267.5468711853027</c:v>
                </c:pt>
                <c:pt idx="1732">
                  <c:v>267.641414642334</c:v>
                </c:pt>
                <c:pt idx="1733">
                  <c:v>267.6550559997559</c:v>
                </c:pt>
                <c:pt idx="1734">
                  <c:v>267.2028160095215</c:v>
                </c:pt>
                <c:pt idx="1735">
                  <c:v>266.7623252868652</c:v>
                </c:pt>
                <c:pt idx="1736">
                  <c:v>269.1195030212402</c:v>
                </c:pt>
                <c:pt idx="1737">
                  <c:v>268.6794700622559</c:v>
                </c:pt>
                <c:pt idx="1738">
                  <c:v>269.0822410583496</c:v>
                </c:pt>
                <c:pt idx="1739">
                  <c:v>268.8278465270996</c:v>
                </c:pt>
                <c:pt idx="1740">
                  <c:v>269.2913475036621</c:v>
                </c:pt>
                <c:pt idx="1741">
                  <c:v>266.462459564209</c:v>
                </c:pt>
                <c:pt idx="1742">
                  <c:v>266.2187156677246</c:v>
                </c:pt>
                <c:pt idx="1743">
                  <c:v>265.1679039001465</c:v>
                </c:pt>
                <c:pt idx="1744">
                  <c:v>264.692440032959</c:v>
                </c:pt>
                <c:pt idx="1745">
                  <c:v>265.4154319763184</c:v>
                </c:pt>
                <c:pt idx="1746">
                  <c:v>264.7105369567871</c:v>
                </c:pt>
                <c:pt idx="1747">
                  <c:v>263.9797019958496</c:v>
                </c:pt>
                <c:pt idx="1748">
                  <c:v>264.1728477478027</c:v>
                </c:pt>
                <c:pt idx="1749">
                  <c:v>264.092586517334</c:v>
                </c:pt>
                <c:pt idx="1750">
                  <c:v>263.5222434997559</c:v>
                </c:pt>
                <c:pt idx="1751">
                  <c:v>263.2936363220215</c:v>
                </c:pt>
                <c:pt idx="1752">
                  <c:v>263.0105857849121</c:v>
                </c:pt>
                <c:pt idx="1753">
                  <c:v>262.312801361084</c:v>
                </c:pt>
                <c:pt idx="1754">
                  <c:v>263.3946189880371</c:v>
                </c:pt>
                <c:pt idx="1755">
                  <c:v>262.8700828552246</c:v>
                </c:pt>
                <c:pt idx="1756">
                  <c:v>263.7748069763184</c:v>
                </c:pt>
                <c:pt idx="1757">
                  <c:v>263.9314231872559</c:v>
                </c:pt>
                <c:pt idx="1758">
                  <c:v>264.5361595153809</c:v>
                </c:pt>
                <c:pt idx="1759">
                  <c:v>263.4465293884277</c:v>
                </c:pt>
                <c:pt idx="1760">
                  <c:v>263.9454002380371</c:v>
                </c:pt>
                <c:pt idx="1761">
                  <c:v>264.9777793884277</c:v>
                </c:pt>
                <c:pt idx="1762">
                  <c:v>265.7333641052246</c:v>
                </c:pt>
                <c:pt idx="1763">
                  <c:v>267.1815452575684</c:v>
                </c:pt>
                <c:pt idx="1764">
                  <c:v>265.2552452087402</c:v>
                </c:pt>
                <c:pt idx="1765">
                  <c:v>264.7868309020996</c:v>
                </c:pt>
                <c:pt idx="1766">
                  <c:v>265.3370933532715</c:v>
                </c:pt>
                <c:pt idx="1767">
                  <c:v>263.9911766052246</c:v>
                </c:pt>
                <c:pt idx="1768">
                  <c:v>264.4456748962402</c:v>
                </c:pt>
                <c:pt idx="1769">
                  <c:v>264.3422813415527</c:v>
                </c:pt>
                <c:pt idx="1770">
                  <c:v>264.2388877868652</c:v>
                </c:pt>
                <c:pt idx="1771">
                  <c:v>262.9640464782715</c:v>
                </c:pt>
                <c:pt idx="1772">
                  <c:v>262.7785911560059</c:v>
                </c:pt>
                <c:pt idx="1773">
                  <c:v>262.9921836853027</c:v>
                </c:pt>
                <c:pt idx="1774">
                  <c:v>263.2356224060059</c:v>
                </c:pt>
                <c:pt idx="1775">
                  <c:v>263.773250579834</c:v>
                </c:pt>
                <c:pt idx="1776">
                  <c:v>264.3537559509277</c:v>
                </c:pt>
                <c:pt idx="1777">
                  <c:v>264.3314476013184</c:v>
                </c:pt>
                <c:pt idx="1778">
                  <c:v>263.8998680114746</c:v>
                </c:pt>
                <c:pt idx="1779">
                  <c:v>264.8036155700684</c:v>
                </c:pt>
                <c:pt idx="1780">
                  <c:v>265.2392234802246</c:v>
                </c:pt>
                <c:pt idx="1781">
                  <c:v>264.1814842224121</c:v>
                </c:pt>
                <c:pt idx="1782">
                  <c:v>264.7223472595215</c:v>
                </c:pt>
                <c:pt idx="1783">
                  <c:v>266.2465782165527</c:v>
                </c:pt>
                <c:pt idx="1784">
                  <c:v>267.5550193786621</c:v>
                </c:pt>
                <c:pt idx="1785">
                  <c:v>270.1417808532715</c:v>
                </c:pt>
                <c:pt idx="1786">
                  <c:v>269.6800193786621</c:v>
                </c:pt>
                <c:pt idx="1787">
                  <c:v>269.9696311950684</c:v>
                </c:pt>
                <c:pt idx="1788">
                  <c:v>270.5310325622559</c:v>
                </c:pt>
                <c:pt idx="1789">
                  <c:v>270.6104393005371</c:v>
                </c:pt>
                <c:pt idx="1790">
                  <c:v>269.9125022888184</c:v>
                </c:pt>
                <c:pt idx="1791">
                  <c:v>271.5685386657715</c:v>
                </c:pt>
                <c:pt idx="1792">
                  <c:v>271.7454795837402</c:v>
                </c:pt>
                <c:pt idx="1793">
                  <c:v>271.9614219665527</c:v>
                </c:pt>
                <c:pt idx="1794">
                  <c:v>271.0743064880371</c:v>
                </c:pt>
                <c:pt idx="1795">
                  <c:v>270.8083763122559</c:v>
                </c:pt>
                <c:pt idx="1796">
                  <c:v>272.0103416442871</c:v>
                </c:pt>
                <c:pt idx="1797">
                  <c:v>270.2277488708496</c:v>
                </c:pt>
                <c:pt idx="1798">
                  <c:v>270.7618675231934</c:v>
                </c:pt>
                <c:pt idx="1799">
                  <c:v>272.7691917419434</c:v>
                </c:pt>
                <c:pt idx="1800">
                  <c:v>271.405574798584</c:v>
                </c:pt>
                <c:pt idx="1801">
                  <c:v>270.8233909606934</c:v>
                </c:pt>
                <c:pt idx="1802">
                  <c:v>272.3471336364746</c:v>
                </c:pt>
                <c:pt idx="1803">
                  <c:v>271.8654747009277</c:v>
                </c:pt>
                <c:pt idx="1804">
                  <c:v>272.0263938903809</c:v>
                </c:pt>
                <c:pt idx="1805">
                  <c:v>272.010555267334</c:v>
                </c:pt>
                <c:pt idx="1806">
                  <c:v>271.9879417419434</c:v>
                </c:pt>
                <c:pt idx="1807">
                  <c:v>273.2935447692871</c:v>
                </c:pt>
                <c:pt idx="1808">
                  <c:v>272.5077171325684</c:v>
                </c:pt>
                <c:pt idx="1809">
                  <c:v>274.3328514099121</c:v>
                </c:pt>
                <c:pt idx="1810">
                  <c:v>275.4037132263184</c:v>
                </c:pt>
                <c:pt idx="1811">
                  <c:v>276.4398155212402</c:v>
                </c:pt>
                <c:pt idx="1812">
                  <c:v>277.8026390075684</c:v>
                </c:pt>
                <c:pt idx="1813">
                  <c:v>278.9592552185059</c:v>
                </c:pt>
                <c:pt idx="1814">
                  <c:v>280.0823631286621</c:v>
                </c:pt>
                <c:pt idx="1815">
                  <c:v>279.1556358337402</c:v>
                </c:pt>
                <c:pt idx="1816">
                  <c:v>278.967830657959</c:v>
                </c:pt>
                <c:pt idx="1817">
                  <c:v>279.1402854919434</c:v>
                </c:pt>
                <c:pt idx="1818">
                  <c:v>278.6962242126465</c:v>
                </c:pt>
                <c:pt idx="1819">
                  <c:v>279.8201866149902</c:v>
                </c:pt>
                <c:pt idx="1820">
                  <c:v>278.2606163024902</c:v>
                </c:pt>
                <c:pt idx="1821">
                  <c:v>276.5229148864746</c:v>
                </c:pt>
                <c:pt idx="1822">
                  <c:v>276.9900779724121</c:v>
                </c:pt>
                <c:pt idx="1823">
                  <c:v>276.0966758728027</c:v>
                </c:pt>
                <c:pt idx="1824">
                  <c:v>275.2987327575684</c:v>
                </c:pt>
                <c:pt idx="1825">
                  <c:v>275.2632713317871</c:v>
                </c:pt>
                <c:pt idx="1826">
                  <c:v>275.6023826599121</c:v>
                </c:pt>
                <c:pt idx="1827">
                  <c:v>275.2086448669434</c:v>
                </c:pt>
                <c:pt idx="1828">
                  <c:v>274.0785179138184</c:v>
                </c:pt>
                <c:pt idx="1829">
                  <c:v>273.9686851501465</c:v>
                </c:pt>
                <c:pt idx="1830">
                  <c:v>274.7763328552246</c:v>
                </c:pt>
                <c:pt idx="1831">
                  <c:v>273.9445457458496</c:v>
                </c:pt>
                <c:pt idx="1832">
                  <c:v>273.938533782959</c:v>
                </c:pt>
                <c:pt idx="1833">
                  <c:v>273.9708518981934</c:v>
                </c:pt>
                <c:pt idx="1834">
                  <c:v>274.2954978942871</c:v>
                </c:pt>
                <c:pt idx="1835">
                  <c:v>273.9364280700684</c:v>
                </c:pt>
                <c:pt idx="1836">
                  <c:v>274.5490989685059</c:v>
                </c:pt>
                <c:pt idx="1837">
                  <c:v>274.2616539001465</c:v>
                </c:pt>
                <c:pt idx="1838">
                  <c:v>274.001033782959</c:v>
                </c:pt>
                <c:pt idx="1839">
                  <c:v>273.8178977966309</c:v>
                </c:pt>
                <c:pt idx="1840">
                  <c:v>273.7852745056152</c:v>
                </c:pt>
                <c:pt idx="1841">
                  <c:v>273.3352317810059</c:v>
                </c:pt>
                <c:pt idx="1842">
                  <c:v>273.1853904724121</c:v>
                </c:pt>
                <c:pt idx="1843">
                  <c:v>275.3147850036621</c:v>
                </c:pt>
                <c:pt idx="1844">
                  <c:v>276.164363861084</c:v>
                </c:pt>
                <c:pt idx="1845">
                  <c:v>275.5793724060059</c:v>
                </c:pt>
                <c:pt idx="1846">
                  <c:v>276.2296104431152</c:v>
                </c:pt>
                <c:pt idx="1847">
                  <c:v>277.2360496520996</c:v>
                </c:pt>
                <c:pt idx="1848">
                  <c:v>277.4613609313965</c:v>
                </c:pt>
                <c:pt idx="1849">
                  <c:v>277.5365562438965</c:v>
                </c:pt>
                <c:pt idx="1850">
                  <c:v>278.2741966247559</c:v>
                </c:pt>
                <c:pt idx="1851">
                  <c:v>279.4118309020996</c:v>
                </c:pt>
                <c:pt idx="1852">
                  <c:v>281.1285362243652</c:v>
                </c:pt>
                <c:pt idx="1853">
                  <c:v>280.8958396911621</c:v>
                </c:pt>
                <c:pt idx="1854">
                  <c:v>281.519100189209</c:v>
                </c:pt>
                <c:pt idx="1855">
                  <c:v>280.8858604431152</c:v>
                </c:pt>
                <c:pt idx="1856">
                  <c:v>280.2293968200684</c:v>
                </c:pt>
                <c:pt idx="1857">
                  <c:v>280.9815940856934</c:v>
                </c:pt>
                <c:pt idx="1858">
                  <c:v>280.930233001709</c:v>
                </c:pt>
                <c:pt idx="1859">
                  <c:v>281.5082969665527</c:v>
                </c:pt>
                <c:pt idx="1860">
                  <c:v>280.8676109313965</c:v>
                </c:pt>
                <c:pt idx="1861">
                  <c:v>281.4573936462402</c:v>
                </c:pt>
                <c:pt idx="1862">
                  <c:v>278.9244041442871</c:v>
                </c:pt>
                <c:pt idx="1863">
                  <c:v>277.4942588806152</c:v>
                </c:pt>
                <c:pt idx="1864">
                  <c:v>276.535701751709</c:v>
                </c:pt>
                <c:pt idx="1865">
                  <c:v>278.1339073181152</c:v>
                </c:pt>
                <c:pt idx="1866">
                  <c:v>277.5709495544434</c:v>
                </c:pt>
                <c:pt idx="1867">
                  <c:v>276.6935691833496</c:v>
                </c:pt>
                <c:pt idx="1868">
                  <c:v>276.2499961853027</c:v>
                </c:pt>
                <c:pt idx="1869">
                  <c:v>277.0546226501465</c:v>
                </c:pt>
                <c:pt idx="1870">
                  <c:v>276.3904075622559</c:v>
                </c:pt>
                <c:pt idx="1871">
                  <c:v>275.862361907959</c:v>
                </c:pt>
                <c:pt idx="1872">
                  <c:v>275.1741600036621</c:v>
                </c:pt>
                <c:pt idx="1873">
                  <c:v>274.647762298584</c:v>
                </c:pt>
                <c:pt idx="1874">
                  <c:v>275.7746238708496</c:v>
                </c:pt>
                <c:pt idx="1875">
                  <c:v>275.6535606384277</c:v>
                </c:pt>
                <c:pt idx="1876">
                  <c:v>275.8045616149902</c:v>
                </c:pt>
                <c:pt idx="1877">
                  <c:v>275.6498374938965</c:v>
                </c:pt>
                <c:pt idx="1878">
                  <c:v>275.0821495056152</c:v>
                </c:pt>
                <c:pt idx="1879">
                  <c:v>275.0488548278809</c:v>
                </c:pt>
                <c:pt idx="1880">
                  <c:v>275.6001853942871</c:v>
                </c:pt>
                <c:pt idx="1881">
                  <c:v>276.2109336853027</c:v>
                </c:pt>
                <c:pt idx="1882">
                  <c:v>274.0526390075684</c:v>
                </c:pt>
                <c:pt idx="1883">
                  <c:v>274.718318939209</c:v>
                </c:pt>
                <c:pt idx="1884">
                  <c:v>277.5339622497559</c:v>
                </c:pt>
                <c:pt idx="1885">
                  <c:v>276.739559173584</c:v>
                </c:pt>
                <c:pt idx="1886">
                  <c:v>277.5194664001465</c:v>
                </c:pt>
                <c:pt idx="1887">
                  <c:v>276.397029876709</c:v>
                </c:pt>
                <c:pt idx="1888">
                  <c:v>275.9634971618652</c:v>
                </c:pt>
                <c:pt idx="1889">
                  <c:v>277.0804100036621</c:v>
                </c:pt>
                <c:pt idx="1890">
                  <c:v>276.0673484802246</c:v>
                </c:pt>
                <c:pt idx="1891">
                  <c:v>276.205135345459</c:v>
                </c:pt>
                <c:pt idx="1892">
                  <c:v>277.120174407959</c:v>
                </c:pt>
                <c:pt idx="1893">
                  <c:v>275.1708946228027</c:v>
                </c:pt>
                <c:pt idx="1894">
                  <c:v>275.4917869567871</c:v>
                </c:pt>
                <c:pt idx="1895">
                  <c:v>275.8941612243652</c:v>
                </c:pt>
                <c:pt idx="1896">
                  <c:v>277.6795921325684</c:v>
                </c:pt>
                <c:pt idx="1897">
                  <c:v>278.3722190856934</c:v>
                </c:pt>
                <c:pt idx="1898">
                  <c:v>278.0031089782715</c:v>
                </c:pt>
                <c:pt idx="1899">
                  <c:v>278.6485862731934</c:v>
                </c:pt>
                <c:pt idx="1900">
                  <c:v>279.9298667907715</c:v>
                </c:pt>
                <c:pt idx="1901">
                  <c:v>280.8875999450684</c:v>
                </c:pt>
                <c:pt idx="1902">
                  <c:v>281.5145835876465</c:v>
                </c:pt>
                <c:pt idx="1903">
                  <c:v>281.2904624938965</c:v>
                </c:pt>
                <c:pt idx="1904">
                  <c:v>279.1561546325684</c:v>
                </c:pt>
                <c:pt idx="1905">
                  <c:v>278.2039451599121</c:v>
                </c:pt>
                <c:pt idx="1906">
                  <c:v>277.3478660583496</c:v>
                </c:pt>
                <c:pt idx="1907">
                  <c:v>276.7908592224121</c:v>
                </c:pt>
                <c:pt idx="1908">
                  <c:v>276.4756736755371</c:v>
                </c:pt>
                <c:pt idx="1909">
                  <c:v>274.5469017028809</c:v>
                </c:pt>
                <c:pt idx="1910">
                  <c:v>274.792537689209</c:v>
                </c:pt>
                <c:pt idx="1911">
                  <c:v>274.2068748474121</c:v>
                </c:pt>
                <c:pt idx="1912">
                  <c:v>274.467342376709</c:v>
                </c:pt>
                <c:pt idx="1913">
                  <c:v>274.9158592224121</c:v>
                </c:pt>
                <c:pt idx="1914">
                  <c:v>276.1022911071777</c:v>
                </c:pt>
                <c:pt idx="1915">
                  <c:v>274.9918174743652</c:v>
                </c:pt>
                <c:pt idx="1916">
                  <c:v>275.046199798584</c:v>
                </c:pt>
                <c:pt idx="1917">
                  <c:v>274.9160118103027</c:v>
                </c:pt>
                <c:pt idx="1918">
                  <c:v>275.0925254821777</c:v>
                </c:pt>
                <c:pt idx="1919">
                  <c:v>275.1389122009277</c:v>
                </c:pt>
                <c:pt idx="1920">
                  <c:v>275.8234214782715</c:v>
                </c:pt>
                <c:pt idx="1921">
                  <c:v>276.7157859802246</c:v>
                </c:pt>
                <c:pt idx="1922">
                  <c:v>276.5154991149902</c:v>
                </c:pt>
                <c:pt idx="1923">
                  <c:v>277.1146202087402</c:v>
                </c:pt>
                <c:pt idx="1924">
                  <c:v>277.7264976501465</c:v>
                </c:pt>
                <c:pt idx="1925">
                  <c:v>280.4385032653809</c:v>
                </c:pt>
                <c:pt idx="1926">
                  <c:v>280.3258934020996</c:v>
                </c:pt>
                <c:pt idx="1927">
                  <c:v>279.7907066345215</c:v>
                </c:pt>
                <c:pt idx="1928">
                  <c:v>280.7138328552246</c:v>
                </c:pt>
                <c:pt idx="1929">
                  <c:v>279.5750694274902</c:v>
                </c:pt>
                <c:pt idx="1930">
                  <c:v>279.7411766052246</c:v>
                </c:pt>
                <c:pt idx="1931">
                  <c:v>279.0065269470215</c:v>
                </c:pt>
                <c:pt idx="1932">
                  <c:v>276.2845726013184</c:v>
                </c:pt>
                <c:pt idx="1933">
                  <c:v>276.4031944274902</c:v>
                </c:pt>
                <c:pt idx="1934">
                  <c:v>276.4459190368652</c:v>
                </c:pt>
                <c:pt idx="1935">
                  <c:v>276.130672454834</c:v>
                </c:pt>
                <c:pt idx="1936">
                  <c:v>276.5124778747559</c:v>
                </c:pt>
                <c:pt idx="1937">
                  <c:v>275.7350120544434</c:v>
                </c:pt>
                <c:pt idx="1938">
                  <c:v>277.1208152770996</c:v>
                </c:pt>
                <c:pt idx="1939">
                  <c:v>277.4484519958496</c:v>
                </c:pt>
                <c:pt idx="1940">
                  <c:v>277.2851219177246</c:v>
                </c:pt>
                <c:pt idx="1941">
                  <c:v>275.9382286071777</c:v>
                </c:pt>
                <c:pt idx="1942">
                  <c:v>277.2693748474121</c:v>
                </c:pt>
                <c:pt idx="1943">
                  <c:v>274.3039207458496</c:v>
                </c:pt>
                <c:pt idx="1944">
                  <c:v>275.8542137145996</c:v>
                </c:pt>
                <c:pt idx="1945">
                  <c:v>277.4550132751465</c:v>
                </c:pt>
                <c:pt idx="1946">
                  <c:v>277.2025413513184</c:v>
                </c:pt>
                <c:pt idx="1947">
                  <c:v>276.0241966247559</c:v>
                </c:pt>
                <c:pt idx="1948">
                  <c:v>275.4286766052246</c:v>
                </c:pt>
                <c:pt idx="1949">
                  <c:v>276.2070579528809</c:v>
                </c:pt>
                <c:pt idx="1950">
                  <c:v>276.9089622497559</c:v>
                </c:pt>
                <c:pt idx="1951">
                  <c:v>277.2085227966309</c:v>
                </c:pt>
                <c:pt idx="1952">
                  <c:v>278.1655235290527</c:v>
                </c:pt>
                <c:pt idx="1953">
                  <c:v>277.5749778747559</c:v>
                </c:pt>
                <c:pt idx="1954">
                  <c:v>277.0325889587402</c:v>
                </c:pt>
                <c:pt idx="1955">
                  <c:v>277.4557151794434</c:v>
                </c:pt>
                <c:pt idx="1956">
                  <c:v>277.8151817321777</c:v>
                </c:pt>
                <c:pt idx="1957">
                  <c:v>277.0175743103027</c:v>
                </c:pt>
                <c:pt idx="1958">
                  <c:v>274.709774017334</c:v>
                </c:pt>
                <c:pt idx="1959">
                  <c:v>275.1876487731934</c:v>
                </c:pt>
                <c:pt idx="1960">
                  <c:v>273.5283164978027</c:v>
                </c:pt>
                <c:pt idx="1961">
                  <c:v>273.7316551208496</c:v>
                </c:pt>
                <c:pt idx="1962">
                  <c:v>273.2455406188965</c:v>
                </c:pt>
                <c:pt idx="1963">
                  <c:v>274.5397300720215</c:v>
                </c:pt>
                <c:pt idx="1964">
                  <c:v>275.9520835876465</c:v>
                </c:pt>
                <c:pt idx="1965">
                  <c:v>275.6825218200684</c:v>
                </c:pt>
                <c:pt idx="1966">
                  <c:v>274.3560752868652</c:v>
                </c:pt>
                <c:pt idx="1967">
                  <c:v>274.6286277770996</c:v>
                </c:pt>
                <c:pt idx="1968">
                  <c:v>274.0673179626465</c:v>
                </c:pt>
                <c:pt idx="1969">
                  <c:v>273.0904197692871</c:v>
                </c:pt>
                <c:pt idx="1970">
                  <c:v>274.2591819763184</c:v>
                </c:pt>
                <c:pt idx="1971">
                  <c:v>273.8352928161621</c:v>
                </c:pt>
                <c:pt idx="1972">
                  <c:v>274.9105186462402</c:v>
                </c:pt>
                <c:pt idx="1973">
                  <c:v>275.1820945739746</c:v>
                </c:pt>
                <c:pt idx="1974">
                  <c:v>275.0262718200684</c:v>
                </c:pt>
                <c:pt idx="1975">
                  <c:v>275.6745872497559</c:v>
                </c:pt>
                <c:pt idx="1976">
                  <c:v>275.9826927185059</c:v>
                </c:pt>
                <c:pt idx="1977">
                  <c:v>276.8082237243652</c:v>
                </c:pt>
                <c:pt idx="1978">
                  <c:v>276.6511192321777</c:v>
                </c:pt>
                <c:pt idx="1979">
                  <c:v>277.5592918395996</c:v>
                </c:pt>
                <c:pt idx="1980">
                  <c:v>277.4613609313965</c:v>
                </c:pt>
                <c:pt idx="1981">
                  <c:v>277.9443321228027</c:v>
                </c:pt>
                <c:pt idx="1982">
                  <c:v>276.9762840270996</c:v>
                </c:pt>
                <c:pt idx="1983">
                  <c:v>275.5811729431152</c:v>
                </c:pt>
                <c:pt idx="1984">
                  <c:v>276.5694541931152</c:v>
                </c:pt>
                <c:pt idx="1985">
                  <c:v>276.079402923584</c:v>
                </c:pt>
                <c:pt idx="1986">
                  <c:v>275.7803001403809</c:v>
                </c:pt>
                <c:pt idx="1987">
                  <c:v>277.0896263122559</c:v>
                </c:pt>
                <c:pt idx="1988">
                  <c:v>275.6730308532715</c:v>
                </c:pt>
                <c:pt idx="1989">
                  <c:v>277.6896629333496</c:v>
                </c:pt>
                <c:pt idx="1990">
                  <c:v>277.7981834411621</c:v>
                </c:pt>
                <c:pt idx="1991">
                  <c:v>278.5243492126465</c:v>
                </c:pt>
                <c:pt idx="1992">
                  <c:v>278.8537559509277</c:v>
                </c:pt>
                <c:pt idx="1993">
                  <c:v>278.8940086364746</c:v>
                </c:pt>
                <c:pt idx="1994">
                  <c:v>279.7399253845215</c:v>
                </c:pt>
                <c:pt idx="1995">
                  <c:v>279.6199607849121</c:v>
                </c:pt>
                <c:pt idx="1996">
                  <c:v>278.1122703552246</c:v>
                </c:pt>
                <c:pt idx="1997">
                  <c:v>277.0970115661621</c:v>
                </c:pt>
                <c:pt idx="1998">
                  <c:v>277.2753257751465</c:v>
                </c:pt>
                <c:pt idx="1999">
                  <c:v>278.0760765075684</c:v>
                </c:pt>
                <c:pt idx="2000">
                  <c:v>279.996639251709</c:v>
                </c:pt>
                <c:pt idx="2001">
                  <c:v>281.5829734802246</c:v>
                </c:pt>
                <c:pt idx="2002">
                  <c:v>281.2797813415527</c:v>
                </c:pt>
                <c:pt idx="2003">
                  <c:v>280.844295501709</c:v>
                </c:pt>
                <c:pt idx="2004">
                  <c:v>280.8093223571777</c:v>
                </c:pt>
                <c:pt idx="2005">
                  <c:v>281.7162742614746</c:v>
                </c:pt>
                <c:pt idx="2006">
                  <c:v>282.4517478942871</c:v>
                </c:pt>
                <c:pt idx="2007">
                  <c:v>282.9787864685059</c:v>
                </c:pt>
                <c:pt idx="2008">
                  <c:v>282.7236595153809</c:v>
                </c:pt>
                <c:pt idx="2009">
                  <c:v>282.2111473083496</c:v>
                </c:pt>
                <c:pt idx="2010">
                  <c:v>280.187313079834</c:v>
                </c:pt>
                <c:pt idx="2011">
                  <c:v>280.5901756286621</c:v>
                </c:pt>
                <c:pt idx="2012">
                  <c:v>282.337459564209</c:v>
                </c:pt>
                <c:pt idx="2013">
                  <c:v>281.4654808044434</c:v>
                </c:pt>
                <c:pt idx="2014">
                  <c:v>282.3919334411621</c:v>
                </c:pt>
                <c:pt idx="2015">
                  <c:v>283.2674522399902</c:v>
                </c:pt>
                <c:pt idx="2016">
                  <c:v>283.6660118103027</c:v>
                </c:pt>
                <c:pt idx="2017">
                  <c:v>285.2876243591309</c:v>
                </c:pt>
                <c:pt idx="2018">
                  <c:v>284.2160301208496</c:v>
                </c:pt>
                <c:pt idx="2019">
                  <c:v>285.282039642334</c:v>
                </c:pt>
                <c:pt idx="2020">
                  <c:v>286.8676719665527</c:v>
                </c:pt>
                <c:pt idx="2021">
                  <c:v>286.5660057067871</c:v>
                </c:pt>
                <c:pt idx="2022">
                  <c:v>286.6166038513184</c:v>
                </c:pt>
                <c:pt idx="2023">
                  <c:v>285.7120323181152</c:v>
                </c:pt>
                <c:pt idx="2024">
                  <c:v>285.8507041931152</c:v>
                </c:pt>
                <c:pt idx="2025">
                  <c:v>286.0790977478027</c:v>
                </c:pt>
                <c:pt idx="2026">
                  <c:v>285.2002830505371</c:v>
                </c:pt>
                <c:pt idx="2027">
                  <c:v>282.9406394958496</c:v>
                </c:pt>
                <c:pt idx="2028">
                  <c:v>283.7597312927246</c:v>
                </c:pt>
                <c:pt idx="2029">
                  <c:v>283.368221282959</c:v>
                </c:pt>
                <c:pt idx="2030">
                  <c:v>282.3676719665527</c:v>
                </c:pt>
                <c:pt idx="2031">
                  <c:v>282.5155601501465</c:v>
                </c:pt>
                <c:pt idx="2032">
                  <c:v>282.8883934020996</c:v>
                </c:pt>
                <c:pt idx="2033">
                  <c:v>285.157527923584</c:v>
                </c:pt>
                <c:pt idx="2034">
                  <c:v>283.3632774353027</c:v>
                </c:pt>
                <c:pt idx="2035">
                  <c:v>283.8102684020996</c:v>
                </c:pt>
                <c:pt idx="2036">
                  <c:v>284.4678916931152</c:v>
                </c:pt>
                <c:pt idx="2037">
                  <c:v>284.393123626709</c:v>
                </c:pt>
                <c:pt idx="2038">
                  <c:v>284.8373069763184</c:v>
                </c:pt>
                <c:pt idx="2039">
                  <c:v>285.3655967712402</c:v>
                </c:pt>
                <c:pt idx="2040">
                  <c:v>285.3842124938965</c:v>
                </c:pt>
                <c:pt idx="2041">
                  <c:v>285.5032920837402</c:v>
                </c:pt>
                <c:pt idx="2042">
                  <c:v>284.8757591247559</c:v>
                </c:pt>
                <c:pt idx="2043">
                  <c:v>286.9511070251465</c:v>
                </c:pt>
                <c:pt idx="2044">
                  <c:v>286.4763145446777</c:v>
                </c:pt>
                <c:pt idx="2045">
                  <c:v>286.2738609313965</c:v>
                </c:pt>
                <c:pt idx="2046">
                  <c:v>286.9587059020996</c:v>
                </c:pt>
                <c:pt idx="2047">
                  <c:v>288.0462608337402</c:v>
                </c:pt>
                <c:pt idx="2048">
                  <c:v>286.4842185974121</c:v>
                </c:pt>
                <c:pt idx="2049">
                  <c:v>288.9820213317871</c:v>
                </c:pt>
                <c:pt idx="2050">
                  <c:v>290.1166038513184</c:v>
                </c:pt>
                <c:pt idx="2051">
                  <c:v>291.2892417907715</c:v>
                </c:pt>
                <c:pt idx="2052">
                  <c:v>291.2902183532715</c:v>
                </c:pt>
                <c:pt idx="2053">
                  <c:v>290.9151878356934</c:v>
                </c:pt>
                <c:pt idx="2054">
                  <c:v>293.1004295349121</c:v>
                </c:pt>
                <c:pt idx="2055">
                  <c:v>293.2465476989746</c:v>
                </c:pt>
                <c:pt idx="2056">
                  <c:v>294.3353843688965</c:v>
                </c:pt>
                <c:pt idx="2057">
                  <c:v>294.2720603942871</c:v>
                </c:pt>
                <c:pt idx="2058">
                  <c:v>293.6961326599121</c:v>
                </c:pt>
                <c:pt idx="2059">
                  <c:v>294.8787498474121</c:v>
                </c:pt>
                <c:pt idx="2060">
                  <c:v>294.6350364685059</c:v>
                </c:pt>
                <c:pt idx="2061">
                  <c:v>293.4909019470215</c:v>
                </c:pt>
                <c:pt idx="2062">
                  <c:v>294.0289573669434</c:v>
                </c:pt>
                <c:pt idx="2063">
                  <c:v>296.3888816833496</c:v>
                </c:pt>
                <c:pt idx="2064">
                  <c:v>296.3446617126465</c:v>
                </c:pt>
                <c:pt idx="2065">
                  <c:v>295.9024925231934</c:v>
                </c:pt>
                <c:pt idx="2066">
                  <c:v>295.1706809997559</c:v>
                </c:pt>
                <c:pt idx="2067">
                  <c:v>292.8321189880371</c:v>
                </c:pt>
                <c:pt idx="2068">
                  <c:v>293.6639366149902</c:v>
                </c:pt>
                <c:pt idx="2069">
                  <c:v>293.596492767334</c:v>
                </c:pt>
                <c:pt idx="2070">
                  <c:v>292.967342376709</c:v>
                </c:pt>
                <c:pt idx="2071">
                  <c:v>293.1716270446777</c:v>
                </c:pt>
                <c:pt idx="2072">
                  <c:v>291.9667320251465</c:v>
                </c:pt>
                <c:pt idx="2073">
                  <c:v>292.5340232849121</c:v>
                </c:pt>
                <c:pt idx="2074">
                  <c:v>291.5719871520996</c:v>
                </c:pt>
                <c:pt idx="2075">
                  <c:v>292.398006439209</c:v>
                </c:pt>
                <c:pt idx="2076">
                  <c:v>290.9742088317871</c:v>
                </c:pt>
                <c:pt idx="2077">
                  <c:v>291.3775596618652</c:v>
                </c:pt>
                <c:pt idx="2078">
                  <c:v>293.1362571716309</c:v>
                </c:pt>
                <c:pt idx="2079">
                  <c:v>292.2954368591309</c:v>
                </c:pt>
                <c:pt idx="2080">
                  <c:v>292.7674827575684</c:v>
                </c:pt>
                <c:pt idx="2081">
                  <c:v>293.0071983337402</c:v>
                </c:pt>
                <c:pt idx="2082">
                  <c:v>292.5180625915527</c:v>
                </c:pt>
                <c:pt idx="2083">
                  <c:v>293.2553062438965</c:v>
                </c:pt>
                <c:pt idx="2084">
                  <c:v>294.6527061462402</c:v>
                </c:pt>
                <c:pt idx="2085">
                  <c:v>295.3944358825684</c:v>
                </c:pt>
                <c:pt idx="2086">
                  <c:v>295.7843284606934</c:v>
                </c:pt>
                <c:pt idx="2087">
                  <c:v>296.7199363708496</c:v>
                </c:pt>
                <c:pt idx="2088">
                  <c:v>297.212459564209</c:v>
                </c:pt>
                <c:pt idx="2089">
                  <c:v>297.5477867126465</c:v>
                </c:pt>
                <c:pt idx="2090">
                  <c:v>296.8823204040527</c:v>
                </c:pt>
                <c:pt idx="2091">
                  <c:v>296.5329246520996</c:v>
                </c:pt>
                <c:pt idx="2092">
                  <c:v>296.5652122497559</c:v>
                </c:pt>
                <c:pt idx="2093">
                  <c:v>296.6496543884277</c:v>
                </c:pt>
                <c:pt idx="2094">
                  <c:v>296.6284446716309</c:v>
                </c:pt>
                <c:pt idx="2095">
                  <c:v>296.285213470459</c:v>
                </c:pt>
                <c:pt idx="2096">
                  <c:v>296.7467308044434</c:v>
                </c:pt>
                <c:pt idx="2097">
                  <c:v>298.2166709899902</c:v>
                </c:pt>
                <c:pt idx="2098">
                  <c:v>299.2060203552246</c:v>
                </c:pt>
                <c:pt idx="2099">
                  <c:v>299.4263877868652</c:v>
                </c:pt>
                <c:pt idx="2100">
                  <c:v>300.3092613220215</c:v>
                </c:pt>
                <c:pt idx="2101">
                  <c:v>300.9602317810059</c:v>
                </c:pt>
                <c:pt idx="2102">
                  <c:v>300.9480857849121</c:v>
                </c:pt>
                <c:pt idx="2103">
                  <c:v>298.4432945251465</c:v>
                </c:pt>
                <c:pt idx="2104">
                  <c:v>299.0011558532715</c:v>
                </c:pt>
                <c:pt idx="2105">
                  <c:v>299.356014251709</c:v>
                </c:pt>
                <c:pt idx="2106">
                  <c:v>299.0946617126465</c:v>
                </c:pt>
                <c:pt idx="2107">
                  <c:v>299.6351585388184</c:v>
                </c:pt>
                <c:pt idx="2108">
                  <c:v>298.8353538513184</c:v>
                </c:pt>
                <c:pt idx="2109">
                  <c:v>301.067440032959</c:v>
                </c:pt>
                <c:pt idx="2110">
                  <c:v>300.4306297302246</c:v>
                </c:pt>
                <c:pt idx="2111">
                  <c:v>302.5136375427246</c:v>
                </c:pt>
                <c:pt idx="2112">
                  <c:v>304.3484764099121</c:v>
                </c:pt>
                <c:pt idx="2113">
                  <c:v>302.8922996520996</c:v>
                </c:pt>
                <c:pt idx="2114">
                  <c:v>304.0809593200684</c:v>
                </c:pt>
                <c:pt idx="2115">
                  <c:v>301.729793548584</c:v>
                </c:pt>
                <c:pt idx="2116">
                  <c:v>301.4011497497559</c:v>
                </c:pt>
                <c:pt idx="2117">
                  <c:v>299.2456016540527</c:v>
                </c:pt>
                <c:pt idx="2118">
                  <c:v>299.5829429626465</c:v>
                </c:pt>
                <c:pt idx="2119">
                  <c:v>299.4986228942871</c:v>
                </c:pt>
                <c:pt idx="2120">
                  <c:v>298.3464317321777</c:v>
                </c:pt>
                <c:pt idx="2121">
                  <c:v>298.852596282959</c:v>
                </c:pt>
                <c:pt idx="2122">
                  <c:v>298.9755210876465</c:v>
                </c:pt>
                <c:pt idx="2123">
                  <c:v>299.6916160583496</c:v>
                </c:pt>
                <c:pt idx="2124">
                  <c:v>301.0006675720215</c:v>
                </c:pt>
                <c:pt idx="2125">
                  <c:v>300.922908782959</c:v>
                </c:pt>
                <c:pt idx="2126">
                  <c:v>302.0394248962402</c:v>
                </c:pt>
                <c:pt idx="2127">
                  <c:v>300.3075218200684</c:v>
                </c:pt>
                <c:pt idx="2128">
                  <c:v>302.4638328552246</c:v>
                </c:pt>
                <c:pt idx="2129">
                  <c:v>303.0718040466309</c:v>
                </c:pt>
                <c:pt idx="2130">
                  <c:v>302.3926658630371</c:v>
                </c:pt>
                <c:pt idx="2131">
                  <c:v>302.7948875427246</c:v>
                </c:pt>
                <c:pt idx="2132">
                  <c:v>302.7619285583496</c:v>
                </c:pt>
                <c:pt idx="2133">
                  <c:v>302.9322471618652</c:v>
                </c:pt>
                <c:pt idx="2134">
                  <c:v>305.2646751403809</c:v>
                </c:pt>
                <c:pt idx="2135">
                  <c:v>305.3990440368652</c:v>
                </c:pt>
                <c:pt idx="2136">
                  <c:v>305.9882469177246</c:v>
                </c:pt>
                <c:pt idx="2137">
                  <c:v>306.5782127380371</c:v>
                </c:pt>
                <c:pt idx="2138">
                  <c:v>306.468318939209</c:v>
                </c:pt>
                <c:pt idx="2139">
                  <c:v>307.0802574157715</c:v>
                </c:pt>
                <c:pt idx="2140">
                  <c:v>307.2739219665527</c:v>
                </c:pt>
                <c:pt idx="2141">
                  <c:v>307.771785736084</c:v>
                </c:pt>
                <c:pt idx="2142">
                  <c:v>307.4775047302246</c:v>
                </c:pt>
                <c:pt idx="2143">
                  <c:v>307.3648338317871</c:v>
                </c:pt>
                <c:pt idx="2144">
                  <c:v>306.422176361084</c:v>
                </c:pt>
                <c:pt idx="2145">
                  <c:v>304.5502281188965</c:v>
                </c:pt>
                <c:pt idx="2146">
                  <c:v>304.1938438415527</c:v>
                </c:pt>
                <c:pt idx="2147">
                  <c:v>303.6185569763184</c:v>
                </c:pt>
                <c:pt idx="2148">
                  <c:v>303.9311180114746</c:v>
                </c:pt>
                <c:pt idx="2149">
                  <c:v>304.3588218688965</c:v>
                </c:pt>
                <c:pt idx="2150">
                  <c:v>304.1752281188965</c:v>
                </c:pt>
                <c:pt idx="2151">
                  <c:v>302.3788719177246</c:v>
                </c:pt>
                <c:pt idx="2152">
                  <c:v>301.6860618591309</c:v>
                </c:pt>
                <c:pt idx="2153">
                  <c:v>301.6535606384277</c:v>
                </c:pt>
                <c:pt idx="2154">
                  <c:v>300.9959983825684</c:v>
                </c:pt>
                <c:pt idx="2155">
                  <c:v>301.6554832458496</c:v>
                </c:pt>
                <c:pt idx="2156">
                  <c:v>303.5182151794434</c:v>
                </c:pt>
                <c:pt idx="2157">
                  <c:v>303.5937767028809</c:v>
                </c:pt>
                <c:pt idx="2158">
                  <c:v>304.2494163513184</c:v>
                </c:pt>
                <c:pt idx="2159">
                  <c:v>304.9082298278809</c:v>
                </c:pt>
                <c:pt idx="2160">
                  <c:v>306.2951316833496</c:v>
                </c:pt>
                <c:pt idx="2161">
                  <c:v>306.1211204528809</c:v>
                </c:pt>
                <c:pt idx="2162">
                  <c:v>306.9120750427246</c:v>
                </c:pt>
                <c:pt idx="2163">
                  <c:v>306.606258392334</c:v>
                </c:pt>
                <c:pt idx="2164">
                  <c:v>304.7561302185059</c:v>
                </c:pt>
                <c:pt idx="2165">
                  <c:v>302.9471092224121</c:v>
                </c:pt>
                <c:pt idx="2166">
                  <c:v>304.1626853942871</c:v>
                </c:pt>
                <c:pt idx="2167">
                  <c:v>304.6359214782715</c:v>
                </c:pt>
                <c:pt idx="2168">
                  <c:v>305.6296653747559</c:v>
                </c:pt>
                <c:pt idx="2169">
                  <c:v>306.3579978942871</c:v>
                </c:pt>
                <c:pt idx="2170">
                  <c:v>305.6745872497559</c:v>
                </c:pt>
                <c:pt idx="2171">
                  <c:v>307.883846282959</c:v>
                </c:pt>
                <c:pt idx="2172">
                  <c:v>308.4381370544434</c:v>
                </c:pt>
                <c:pt idx="2173">
                  <c:v>308.9507713317871</c:v>
                </c:pt>
                <c:pt idx="2174">
                  <c:v>310.8516502380371</c:v>
                </c:pt>
                <c:pt idx="2175">
                  <c:v>310.673152923584</c:v>
                </c:pt>
                <c:pt idx="2176">
                  <c:v>311.1584739685059</c:v>
                </c:pt>
                <c:pt idx="2177">
                  <c:v>309.2860679626465</c:v>
                </c:pt>
                <c:pt idx="2178">
                  <c:v>308.1389427185059</c:v>
                </c:pt>
                <c:pt idx="2179">
                  <c:v>308.5570335388184</c:v>
                </c:pt>
                <c:pt idx="2180">
                  <c:v>308.4586448669434</c:v>
                </c:pt>
                <c:pt idx="2181">
                  <c:v>309.637752532959</c:v>
                </c:pt>
                <c:pt idx="2182">
                  <c:v>309.2064170837402</c:v>
                </c:pt>
                <c:pt idx="2183">
                  <c:v>309.2848472595215</c:v>
                </c:pt>
                <c:pt idx="2184">
                  <c:v>308.8058433532715</c:v>
                </c:pt>
                <c:pt idx="2185">
                  <c:v>309.4338645935059</c:v>
                </c:pt>
                <c:pt idx="2186">
                  <c:v>309.4267234802246</c:v>
                </c:pt>
                <c:pt idx="2187">
                  <c:v>309.8991355895996</c:v>
                </c:pt>
                <c:pt idx="2188">
                  <c:v>310.4687461853027</c:v>
                </c:pt>
                <c:pt idx="2189">
                  <c:v>308.9154014587402</c:v>
                </c:pt>
                <c:pt idx="2190">
                  <c:v>307.4196128845215</c:v>
                </c:pt>
                <c:pt idx="2191">
                  <c:v>306.7125511169434</c:v>
                </c:pt>
                <c:pt idx="2192">
                  <c:v>306.5837059020996</c:v>
                </c:pt>
                <c:pt idx="2193">
                  <c:v>307.3548545837402</c:v>
                </c:pt>
                <c:pt idx="2194">
                  <c:v>306.5710411071777</c:v>
                </c:pt>
                <c:pt idx="2195">
                  <c:v>305.7147789001465</c:v>
                </c:pt>
                <c:pt idx="2196">
                  <c:v>303.9451866149902</c:v>
                </c:pt>
                <c:pt idx="2197">
                  <c:v>305.9568748474121</c:v>
                </c:pt>
                <c:pt idx="2198">
                  <c:v>306.3019981384277</c:v>
                </c:pt>
                <c:pt idx="2199">
                  <c:v>305.2958641052246</c:v>
                </c:pt>
                <c:pt idx="2200">
                  <c:v>305.074031829834</c:v>
                </c:pt>
                <c:pt idx="2201">
                  <c:v>304.4569664001465</c:v>
                </c:pt>
                <c:pt idx="2202">
                  <c:v>304.4484825134277</c:v>
                </c:pt>
                <c:pt idx="2203">
                  <c:v>304.1079063415527</c:v>
                </c:pt>
                <c:pt idx="2204">
                  <c:v>304.0825157165527</c:v>
                </c:pt>
                <c:pt idx="2205">
                  <c:v>304.5775413513184</c:v>
                </c:pt>
                <c:pt idx="2206">
                  <c:v>305.335750579834</c:v>
                </c:pt>
                <c:pt idx="2207">
                  <c:v>304.9823875427246</c:v>
                </c:pt>
                <c:pt idx="2208">
                  <c:v>305.3908958435059</c:v>
                </c:pt>
                <c:pt idx="2209">
                  <c:v>304.3990745544434</c:v>
                </c:pt>
                <c:pt idx="2210">
                  <c:v>304.3995018005371</c:v>
                </c:pt>
                <c:pt idx="2211">
                  <c:v>304.7504844665527</c:v>
                </c:pt>
                <c:pt idx="2212">
                  <c:v>305.5877952575684</c:v>
                </c:pt>
                <c:pt idx="2213">
                  <c:v>305.4753379821777</c:v>
                </c:pt>
                <c:pt idx="2214">
                  <c:v>305.9912071228027</c:v>
                </c:pt>
                <c:pt idx="2215">
                  <c:v>306.618465423584</c:v>
                </c:pt>
                <c:pt idx="2216">
                  <c:v>306.8271751403809</c:v>
                </c:pt>
                <c:pt idx="2217">
                  <c:v>306.621883392334</c:v>
                </c:pt>
                <c:pt idx="2218">
                  <c:v>305.702938079834</c:v>
                </c:pt>
                <c:pt idx="2219">
                  <c:v>305.3004112243652</c:v>
                </c:pt>
                <c:pt idx="2220">
                  <c:v>304.7587852478027</c:v>
                </c:pt>
                <c:pt idx="2221">
                  <c:v>306.9059715270996</c:v>
                </c:pt>
                <c:pt idx="2222">
                  <c:v>305.2238121032715</c:v>
                </c:pt>
                <c:pt idx="2223">
                  <c:v>305.1557579040527</c:v>
                </c:pt>
                <c:pt idx="2224">
                  <c:v>305.2903709411621</c:v>
                </c:pt>
                <c:pt idx="2225">
                  <c:v>307.1589012145996</c:v>
                </c:pt>
                <c:pt idx="2226">
                  <c:v>308.034969329834</c:v>
                </c:pt>
                <c:pt idx="2227">
                  <c:v>307.1751976013184</c:v>
                </c:pt>
                <c:pt idx="2228">
                  <c:v>308.1716575622559</c:v>
                </c:pt>
                <c:pt idx="2229">
                  <c:v>308.4153709411621</c:v>
                </c:pt>
                <c:pt idx="2230">
                  <c:v>310.7943077087402</c:v>
                </c:pt>
                <c:pt idx="2231">
                  <c:v>311.765438079834</c:v>
                </c:pt>
                <c:pt idx="2232">
                  <c:v>311.2936668395996</c:v>
                </c:pt>
                <c:pt idx="2233">
                  <c:v>310.0565757751465</c:v>
                </c:pt>
                <c:pt idx="2234">
                  <c:v>311.0289573669434</c:v>
                </c:pt>
                <c:pt idx="2235">
                  <c:v>311.238826751709</c:v>
                </c:pt>
                <c:pt idx="2236">
                  <c:v>311.0097923278809</c:v>
                </c:pt>
                <c:pt idx="2237">
                  <c:v>311.825252532959</c:v>
                </c:pt>
                <c:pt idx="2238">
                  <c:v>311.8948936462402</c:v>
                </c:pt>
                <c:pt idx="2239">
                  <c:v>314.158504486084</c:v>
                </c:pt>
                <c:pt idx="2240">
                  <c:v>313.7827110290527</c:v>
                </c:pt>
                <c:pt idx="2241">
                  <c:v>314.4935264587402</c:v>
                </c:pt>
                <c:pt idx="2242">
                  <c:v>313.2272911071777</c:v>
                </c:pt>
                <c:pt idx="2243">
                  <c:v>313.573055267334</c:v>
                </c:pt>
                <c:pt idx="2244">
                  <c:v>314.5054588317871</c:v>
                </c:pt>
                <c:pt idx="2245">
                  <c:v>313.8166770935059</c:v>
                </c:pt>
                <c:pt idx="2246">
                  <c:v>313.6980247497559</c:v>
                </c:pt>
                <c:pt idx="2247">
                  <c:v>313.9919395446777</c:v>
                </c:pt>
                <c:pt idx="2248">
                  <c:v>314.1783409118652</c:v>
                </c:pt>
                <c:pt idx="2249">
                  <c:v>313.1291465759277</c:v>
                </c:pt>
                <c:pt idx="2250">
                  <c:v>313.6160850524902</c:v>
                </c:pt>
                <c:pt idx="2251">
                  <c:v>312.8538780212402</c:v>
                </c:pt>
                <c:pt idx="2252">
                  <c:v>312.2229270935059</c:v>
                </c:pt>
                <c:pt idx="2253">
                  <c:v>310.3523216247559</c:v>
                </c:pt>
                <c:pt idx="2254">
                  <c:v>310.5235862731934</c:v>
                </c:pt>
                <c:pt idx="2255">
                  <c:v>310.0513877868652</c:v>
                </c:pt>
                <c:pt idx="2256">
                  <c:v>309.5830345153809</c:v>
                </c:pt>
                <c:pt idx="2257">
                  <c:v>309.3627891540527</c:v>
                </c:pt>
                <c:pt idx="2258">
                  <c:v>308.5281028747559</c:v>
                </c:pt>
                <c:pt idx="2259">
                  <c:v>309.9787864685059</c:v>
                </c:pt>
                <c:pt idx="2260">
                  <c:v>310.4425010681152</c:v>
                </c:pt>
                <c:pt idx="2261">
                  <c:v>309.2264366149902</c:v>
                </c:pt>
                <c:pt idx="2262">
                  <c:v>309.4308738708496</c:v>
                </c:pt>
                <c:pt idx="2263">
                  <c:v>308.4656639099121</c:v>
                </c:pt>
                <c:pt idx="2264">
                  <c:v>307.1497764587402</c:v>
                </c:pt>
                <c:pt idx="2265">
                  <c:v>305.5884971618652</c:v>
                </c:pt>
                <c:pt idx="2266">
                  <c:v>305.5907859802246</c:v>
                </c:pt>
                <c:pt idx="2267">
                  <c:v>304.828914642334</c:v>
                </c:pt>
                <c:pt idx="2268">
                  <c:v>305.2179222106934</c:v>
                </c:pt>
                <c:pt idx="2269">
                  <c:v>303.6112632751465</c:v>
                </c:pt>
                <c:pt idx="2270">
                  <c:v>304.1801109313965</c:v>
                </c:pt>
                <c:pt idx="2271">
                  <c:v>303.7502708435059</c:v>
                </c:pt>
                <c:pt idx="2272">
                  <c:v>304.8727073669434</c:v>
                </c:pt>
                <c:pt idx="2273">
                  <c:v>304.3928489685059</c:v>
                </c:pt>
                <c:pt idx="2274">
                  <c:v>304.2002220153809</c:v>
                </c:pt>
                <c:pt idx="2275">
                  <c:v>303.9147605895996</c:v>
                </c:pt>
                <c:pt idx="2276">
                  <c:v>304.9352989196777</c:v>
                </c:pt>
                <c:pt idx="2277">
                  <c:v>304.9032859802246</c:v>
                </c:pt>
                <c:pt idx="2278">
                  <c:v>303.983455657959</c:v>
                </c:pt>
                <c:pt idx="2279">
                  <c:v>303.785701751709</c:v>
                </c:pt>
                <c:pt idx="2280">
                  <c:v>304.5472373962402</c:v>
                </c:pt>
                <c:pt idx="2281">
                  <c:v>304.3724632263184</c:v>
                </c:pt>
                <c:pt idx="2282">
                  <c:v>304.6026268005371</c:v>
                </c:pt>
                <c:pt idx="2283">
                  <c:v>304.6636619567871</c:v>
                </c:pt>
                <c:pt idx="2284">
                  <c:v>305.6238059997559</c:v>
                </c:pt>
                <c:pt idx="2285">
                  <c:v>306.7626914978027</c:v>
                </c:pt>
                <c:pt idx="2286">
                  <c:v>306.953914642334</c:v>
                </c:pt>
                <c:pt idx="2287">
                  <c:v>305.9505882263184</c:v>
                </c:pt>
                <c:pt idx="2288">
                  <c:v>305.283504486084</c:v>
                </c:pt>
                <c:pt idx="2289">
                  <c:v>304.943416595459</c:v>
                </c:pt>
                <c:pt idx="2290">
                  <c:v>304.9198875427246</c:v>
                </c:pt>
                <c:pt idx="2291">
                  <c:v>305.6697654724121</c:v>
                </c:pt>
                <c:pt idx="2292">
                  <c:v>303.829891204834</c:v>
                </c:pt>
                <c:pt idx="2293">
                  <c:v>303.775936126709</c:v>
                </c:pt>
                <c:pt idx="2294">
                  <c:v>304.365779876709</c:v>
                </c:pt>
                <c:pt idx="2295">
                  <c:v>304.0102806091309</c:v>
                </c:pt>
                <c:pt idx="2296">
                  <c:v>303.496639251709</c:v>
                </c:pt>
                <c:pt idx="2297">
                  <c:v>303.3596153259277</c:v>
                </c:pt>
                <c:pt idx="2298">
                  <c:v>301.9309349060059</c:v>
                </c:pt>
                <c:pt idx="2299">
                  <c:v>301.6998558044434</c:v>
                </c:pt>
                <c:pt idx="2300">
                  <c:v>299.5044822692871</c:v>
                </c:pt>
                <c:pt idx="2301">
                  <c:v>298.4958457946777</c:v>
                </c:pt>
                <c:pt idx="2302">
                  <c:v>297.277645111084</c:v>
                </c:pt>
                <c:pt idx="2303">
                  <c:v>296.4860801696777</c:v>
                </c:pt>
                <c:pt idx="2304">
                  <c:v>295.7623863220215</c:v>
                </c:pt>
                <c:pt idx="2305">
                  <c:v>296.2732200622559</c:v>
                </c:pt>
                <c:pt idx="2306">
                  <c:v>296.2363243103027</c:v>
                </c:pt>
                <c:pt idx="2307">
                  <c:v>296.4359092712402</c:v>
                </c:pt>
                <c:pt idx="2308">
                  <c:v>295.7937889099121</c:v>
                </c:pt>
                <c:pt idx="2309">
                  <c:v>297.0822105407715</c:v>
                </c:pt>
                <c:pt idx="2310">
                  <c:v>296.8706321716309</c:v>
                </c:pt>
                <c:pt idx="2311">
                  <c:v>296.7103843688965</c:v>
                </c:pt>
                <c:pt idx="2312">
                  <c:v>296.8558921813965</c:v>
                </c:pt>
                <c:pt idx="2313">
                  <c:v>298.2721214294434</c:v>
                </c:pt>
                <c:pt idx="2314">
                  <c:v>297.2912559509277</c:v>
                </c:pt>
                <c:pt idx="2315">
                  <c:v>298.038631439209</c:v>
                </c:pt>
                <c:pt idx="2316">
                  <c:v>297.3456687927246</c:v>
                </c:pt>
                <c:pt idx="2317">
                  <c:v>297.6381492614746</c:v>
                </c:pt>
                <c:pt idx="2318">
                  <c:v>297.7492027282715</c:v>
                </c:pt>
                <c:pt idx="2319">
                  <c:v>297.755672454834</c:v>
                </c:pt>
                <c:pt idx="2320">
                  <c:v>296.7563133239746</c:v>
                </c:pt>
                <c:pt idx="2321">
                  <c:v>295.9336204528809</c:v>
                </c:pt>
                <c:pt idx="2322">
                  <c:v>295.452449798584</c:v>
                </c:pt>
                <c:pt idx="2323">
                  <c:v>294.844051361084</c:v>
                </c:pt>
                <c:pt idx="2324">
                  <c:v>295.1674461364746</c:v>
                </c:pt>
                <c:pt idx="2325">
                  <c:v>295.3556175231934</c:v>
                </c:pt>
                <c:pt idx="2326">
                  <c:v>294.6322593688965</c:v>
                </c:pt>
                <c:pt idx="2327">
                  <c:v>294.3084373474121</c:v>
                </c:pt>
                <c:pt idx="2328">
                  <c:v>294.4178123474121</c:v>
                </c:pt>
                <c:pt idx="2329">
                  <c:v>296.5291709899902</c:v>
                </c:pt>
                <c:pt idx="2330">
                  <c:v>295.5736656188965</c:v>
                </c:pt>
                <c:pt idx="2331">
                  <c:v>296.3499717712402</c:v>
                </c:pt>
                <c:pt idx="2332">
                  <c:v>296.2227439880371</c:v>
                </c:pt>
                <c:pt idx="2333">
                  <c:v>295.8437461853027</c:v>
                </c:pt>
                <c:pt idx="2334">
                  <c:v>297.2607688903809</c:v>
                </c:pt>
                <c:pt idx="2335">
                  <c:v>297.5267906188965</c:v>
                </c:pt>
                <c:pt idx="2336">
                  <c:v>298.3523216247559</c:v>
                </c:pt>
                <c:pt idx="2337">
                  <c:v>297.6928367614746</c:v>
                </c:pt>
                <c:pt idx="2338">
                  <c:v>297.9384727478027</c:v>
                </c:pt>
                <c:pt idx="2339">
                  <c:v>298.832576751709</c:v>
                </c:pt>
                <c:pt idx="2340">
                  <c:v>298.6696739196777</c:v>
                </c:pt>
                <c:pt idx="2341">
                  <c:v>297.9534568786621</c:v>
                </c:pt>
                <c:pt idx="2342">
                  <c:v>299.6183433532715</c:v>
                </c:pt>
                <c:pt idx="2343">
                  <c:v>300.2758445739746</c:v>
                </c:pt>
                <c:pt idx="2344">
                  <c:v>302.0196189880371</c:v>
                </c:pt>
                <c:pt idx="2345">
                  <c:v>302.118465423584</c:v>
                </c:pt>
                <c:pt idx="2346">
                  <c:v>301.9761619567871</c:v>
                </c:pt>
                <c:pt idx="2347">
                  <c:v>303.5896873474121</c:v>
                </c:pt>
                <c:pt idx="2348">
                  <c:v>304.1391868591309</c:v>
                </c:pt>
                <c:pt idx="2349">
                  <c:v>303.723201751709</c:v>
                </c:pt>
                <c:pt idx="2350">
                  <c:v>302.7920188903809</c:v>
                </c:pt>
                <c:pt idx="2351">
                  <c:v>303.1580772399902</c:v>
                </c:pt>
                <c:pt idx="2352">
                  <c:v>301.8729515075684</c:v>
                </c:pt>
                <c:pt idx="2353">
                  <c:v>304.2838706970215</c:v>
                </c:pt>
                <c:pt idx="2354">
                  <c:v>304.0819358825684</c:v>
                </c:pt>
                <c:pt idx="2355">
                  <c:v>303.3088035583496</c:v>
                </c:pt>
                <c:pt idx="2356">
                  <c:v>304.1807823181152</c:v>
                </c:pt>
                <c:pt idx="2357">
                  <c:v>304.798152923584</c:v>
                </c:pt>
                <c:pt idx="2358">
                  <c:v>305.0631980895996</c:v>
                </c:pt>
                <c:pt idx="2359">
                  <c:v>303.2016258239746</c:v>
                </c:pt>
                <c:pt idx="2360">
                  <c:v>303.2959861755371</c:v>
                </c:pt>
                <c:pt idx="2361">
                  <c:v>302.891658782959</c:v>
                </c:pt>
                <c:pt idx="2362">
                  <c:v>303.0634117126465</c:v>
                </c:pt>
                <c:pt idx="2363">
                  <c:v>301.5935020446777</c:v>
                </c:pt>
                <c:pt idx="2364">
                  <c:v>302.6554832458496</c:v>
                </c:pt>
                <c:pt idx="2365">
                  <c:v>303.9813194274902</c:v>
                </c:pt>
                <c:pt idx="2366">
                  <c:v>304.7150535583496</c:v>
                </c:pt>
                <c:pt idx="2367">
                  <c:v>304.194881439209</c:v>
                </c:pt>
                <c:pt idx="2368">
                  <c:v>303.6905784606934</c:v>
                </c:pt>
                <c:pt idx="2369">
                  <c:v>304.669002532959</c:v>
                </c:pt>
                <c:pt idx="2370">
                  <c:v>306.4093589782715</c:v>
                </c:pt>
                <c:pt idx="2371">
                  <c:v>306.2599143981934</c:v>
                </c:pt>
                <c:pt idx="2372">
                  <c:v>307.5610313415527</c:v>
                </c:pt>
                <c:pt idx="2373">
                  <c:v>308.0799827575684</c:v>
                </c:pt>
                <c:pt idx="2374">
                  <c:v>306.8135643005371</c:v>
                </c:pt>
                <c:pt idx="2375">
                  <c:v>309.0978355407715</c:v>
                </c:pt>
                <c:pt idx="2376">
                  <c:v>308.6948204040527</c:v>
                </c:pt>
                <c:pt idx="2377">
                  <c:v>309.4217491149902</c:v>
                </c:pt>
                <c:pt idx="2378">
                  <c:v>307.2077293395996</c:v>
                </c:pt>
                <c:pt idx="2379">
                  <c:v>306.8914451599121</c:v>
                </c:pt>
                <c:pt idx="2380">
                  <c:v>308.0522117614746</c:v>
                </c:pt>
                <c:pt idx="2381">
                  <c:v>307.0619773864746</c:v>
                </c:pt>
                <c:pt idx="2382">
                  <c:v>308.4659690856934</c:v>
                </c:pt>
                <c:pt idx="2383">
                  <c:v>309.3789329528809</c:v>
                </c:pt>
                <c:pt idx="2384">
                  <c:v>308.215389251709</c:v>
                </c:pt>
                <c:pt idx="2385">
                  <c:v>307.3453330993652</c:v>
                </c:pt>
                <c:pt idx="2386">
                  <c:v>308.0973167419434</c:v>
                </c:pt>
                <c:pt idx="2387">
                  <c:v>307.9563255310059</c:v>
                </c:pt>
                <c:pt idx="2388">
                  <c:v>309.6634483337402</c:v>
                </c:pt>
                <c:pt idx="2389">
                  <c:v>310.2600975036621</c:v>
                </c:pt>
                <c:pt idx="2390">
                  <c:v>308.8747215270996</c:v>
                </c:pt>
                <c:pt idx="2391">
                  <c:v>310.8363609313965</c:v>
                </c:pt>
                <c:pt idx="2392">
                  <c:v>310.7196617126465</c:v>
                </c:pt>
                <c:pt idx="2393">
                  <c:v>309.9786949157715</c:v>
                </c:pt>
                <c:pt idx="2394">
                  <c:v>309.6625328063965</c:v>
                </c:pt>
                <c:pt idx="2395">
                  <c:v>309.2047691345215</c:v>
                </c:pt>
                <c:pt idx="2396">
                  <c:v>307.7188987731934</c:v>
                </c:pt>
                <c:pt idx="2397">
                  <c:v>308.2176475524902</c:v>
                </c:pt>
                <c:pt idx="2398">
                  <c:v>308.6349449157715</c:v>
                </c:pt>
                <c:pt idx="2399">
                  <c:v>309.7700462341309</c:v>
                </c:pt>
                <c:pt idx="2400">
                  <c:v>310.5436363220215</c:v>
                </c:pt>
                <c:pt idx="2401">
                  <c:v>309.9749717712402</c:v>
                </c:pt>
                <c:pt idx="2402">
                  <c:v>310.4863243103027</c:v>
                </c:pt>
                <c:pt idx="2403">
                  <c:v>309.137264251709</c:v>
                </c:pt>
                <c:pt idx="2404">
                  <c:v>309.3234519958496</c:v>
                </c:pt>
                <c:pt idx="2405">
                  <c:v>309.1234703063965</c:v>
                </c:pt>
                <c:pt idx="2406">
                  <c:v>310.236873626709</c:v>
                </c:pt>
                <c:pt idx="2407">
                  <c:v>310.8758201599121</c:v>
                </c:pt>
                <c:pt idx="2408">
                  <c:v>312.3915367126465</c:v>
                </c:pt>
                <c:pt idx="2409">
                  <c:v>312.8262901306152</c:v>
                </c:pt>
                <c:pt idx="2410">
                  <c:v>314.8633079528809</c:v>
                </c:pt>
                <c:pt idx="2411">
                  <c:v>315.9366416931152</c:v>
                </c:pt>
                <c:pt idx="2412">
                  <c:v>316.7019920349121</c:v>
                </c:pt>
                <c:pt idx="2413">
                  <c:v>317.947566986084</c:v>
                </c:pt>
                <c:pt idx="2414">
                  <c:v>319.6569175720215</c:v>
                </c:pt>
                <c:pt idx="2415">
                  <c:v>319.3678245544434</c:v>
                </c:pt>
                <c:pt idx="2416">
                  <c:v>320.0259666442871</c:v>
                </c:pt>
                <c:pt idx="2417">
                  <c:v>319.2099571228027</c:v>
                </c:pt>
                <c:pt idx="2418">
                  <c:v>320.2591819763184</c:v>
                </c:pt>
                <c:pt idx="2419">
                  <c:v>320.1887474060059</c:v>
                </c:pt>
                <c:pt idx="2420">
                  <c:v>322.1643028259277</c:v>
                </c:pt>
                <c:pt idx="2421">
                  <c:v>320.6944236755371</c:v>
                </c:pt>
                <c:pt idx="2422">
                  <c:v>321.1502342224121</c:v>
                </c:pt>
                <c:pt idx="2423">
                  <c:v>319.2746238708496</c:v>
                </c:pt>
                <c:pt idx="2424">
                  <c:v>319.9887046813965</c:v>
                </c:pt>
                <c:pt idx="2425">
                  <c:v>322.3338584899902</c:v>
                </c:pt>
                <c:pt idx="2426">
                  <c:v>322.1026268005371</c:v>
                </c:pt>
                <c:pt idx="2427">
                  <c:v>322.9351768493652</c:v>
                </c:pt>
                <c:pt idx="2428">
                  <c:v>324.404109954834</c:v>
                </c:pt>
                <c:pt idx="2429">
                  <c:v>323.6666221618652</c:v>
                </c:pt>
                <c:pt idx="2430">
                  <c:v>323.2443199157715</c:v>
                </c:pt>
                <c:pt idx="2431">
                  <c:v>323.402889251709</c:v>
                </c:pt>
                <c:pt idx="2432">
                  <c:v>324.9655723571777</c:v>
                </c:pt>
                <c:pt idx="2433">
                  <c:v>324.707332611084</c:v>
                </c:pt>
                <c:pt idx="2434">
                  <c:v>324.4109153747559</c:v>
                </c:pt>
                <c:pt idx="2435">
                  <c:v>324.8498191833496</c:v>
                </c:pt>
                <c:pt idx="2436">
                  <c:v>326.0732078552246</c:v>
                </c:pt>
                <c:pt idx="2437">
                  <c:v>326.7118186950684</c:v>
                </c:pt>
                <c:pt idx="2438">
                  <c:v>326.5320091247559</c:v>
                </c:pt>
                <c:pt idx="2439">
                  <c:v>326.354549407959</c:v>
                </c:pt>
                <c:pt idx="2440">
                  <c:v>326.9457359313965</c:v>
                </c:pt>
                <c:pt idx="2441">
                  <c:v>328.6875267028809</c:v>
                </c:pt>
                <c:pt idx="2442">
                  <c:v>329.2609825134277</c:v>
                </c:pt>
                <c:pt idx="2443">
                  <c:v>327.9118003845215</c:v>
                </c:pt>
                <c:pt idx="2444">
                  <c:v>328.976131439209</c:v>
                </c:pt>
                <c:pt idx="2445">
                  <c:v>329.8541831970215</c:v>
                </c:pt>
                <c:pt idx="2446">
                  <c:v>329.8382530212402</c:v>
                </c:pt>
                <c:pt idx="2447">
                  <c:v>329.938045501709</c:v>
                </c:pt>
                <c:pt idx="2448">
                  <c:v>330.3673057556152</c:v>
                </c:pt>
                <c:pt idx="2449">
                  <c:v>330.6014976501465</c:v>
                </c:pt>
                <c:pt idx="2450">
                  <c:v>330.6658897399902</c:v>
                </c:pt>
                <c:pt idx="2451">
                  <c:v>330.8813743591309</c:v>
                </c:pt>
                <c:pt idx="2452">
                  <c:v>330.5284385681152</c:v>
                </c:pt>
                <c:pt idx="2453">
                  <c:v>329.836238861084</c:v>
                </c:pt>
                <c:pt idx="2454">
                  <c:v>329.249080657959</c:v>
                </c:pt>
                <c:pt idx="2455">
                  <c:v>329.143611907959</c:v>
                </c:pt>
                <c:pt idx="2456">
                  <c:v>329.4880332946777</c:v>
                </c:pt>
                <c:pt idx="2457">
                  <c:v>330.3858299255371</c:v>
                </c:pt>
                <c:pt idx="2458">
                  <c:v>330.7925682067871</c:v>
                </c:pt>
                <c:pt idx="2459">
                  <c:v>332.352840423584</c:v>
                </c:pt>
                <c:pt idx="2460">
                  <c:v>331.5301780700684</c:v>
                </c:pt>
                <c:pt idx="2461">
                  <c:v>330.8752403259277</c:v>
                </c:pt>
                <c:pt idx="2462">
                  <c:v>330.4106101989746</c:v>
                </c:pt>
                <c:pt idx="2463">
                  <c:v>330.3793907165527</c:v>
                </c:pt>
                <c:pt idx="2464">
                  <c:v>331.1235313415527</c:v>
                </c:pt>
                <c:pt idx="2465">
                  <c:v>331.386775970459</c:v>
                </c:pt>
                <c:pt idx="2466">
                  <c:v>331.3241539001465</c:v>
                </c:pt>
                <c:pt idx="2467">
                  <c:v>331.6307029724121</c:v>
                </c:pt>
                <c:pt idx="2468">
                  <c:v>332.6468772888184</c:v>
                </c:pt>
                <c:pt idx="2469">
                  <c:v>332.632137298584</c:v>
                </c:pt>
                <c:pt idx="2470">
                  <c:v>332.9601402282715</c:v>
                </c:pt>
                <c:pt idx="2471">
                  <c:v>334.3048667907715</c:v>
                </c:pt>
                <c:pt idx="2472">
                  <c:v>333.5582847595215</c:v>
                </c:pt>
                <c:pt idx="2473">
                  <c:v>332.8092918395996</c:v>
                </c:pt>
                <c:pt idx="2474">
                  <c:v>334.718563079834</c:v>
                </c:pt>
                <c:pt idx="2475">
                  <c:v>335.8866233825684</c:v>
                </c:pt>
                <c:pt idx="2476">
                  <c:v>336.5417747497559</c:v>
                </c:pt>
                <c:pt idx="2477">
                  <c:v>336.3718223571777</c:v>
                </c:pt>
                <c:pt idx="2478">
                  <c:v>335.9520530700684</c:v>
                </c:pt>
                <c:pt idx="2479">
                  <c:v>336.1482810974121</c:v>
                </c:pt>
                <c:pt idx="2480">
                  <c:v>336.2645530700684</c:v>
                </c:pt>
                <c:pt idx="2481">
                  <c:v>335.6882286071777</c:v>
                </c:pt>
                <c:pt idx="2482">
                  <c:v>336.3440818786621</c:v>
                </c:pt>
                <c:pt idx="2483">
                  <c:v>336.4641990661621</c:v>
                </c:pt>
                <c:pt idx="2484">
                  <c:v>336.787654876709</c:v>
                </c:pt>
                <c:pt idx="2485">
                  <c:v>335.2018699645996</c:v>
                </c:pt>
                <c:pt idx="2486">
                  <c:v>332.7831382751465</c:v>
                </c:pt>
                <c:pt idx="2487">
                  <c:v>333.2923851013184</c:v>
                </c:pt>
                <c:pt idx="2488">
                  <c:v>333.0799827575684</c:v>
                </c:pt>
                <c:pt idx="2489">
                  <c:v>333.3417930603027</c:v>
                </c:pt>
                <c:pt idx="2490">
                  <c:v>334.3055686950684</c:v>
                </c:pt>
                <c:pt idx="2491">
                  <c:v>335.3232078552246</c:v>
                </c:pt>
                <c:pt idx="2492">
                  <c:v>337.2443504333496</c:v>
                </c:pt>
                <c:pt idx="2493">
                  <c:v>338.0893821716309</c:v>
                </c:pt>
                <c:pt idx="2494">
                  <c:v>338.1463890075684</c:v>
                </c:pt>
                <c:pt idx="2495">
                  <c:v>339.0441856384277</c:v>
                </c:pt>
                <c:pt idx="2496">
                  <c:v>340.4478721618652</c:v>
                </c:pt>
                <c:pt idx="2497">
                  <c:v>340.492733001709</c:v>
                </c:pt>
                <c:pt idx="2498">
                  <c:v>339.4427146911621</c:v>
                </c:pt>
                <c:pt idx="2499">
                  <c:v>338.6835594177246</c:v>
                </c:pt>
                <c:pt idx="2500">
                  <c:v>338.7323875427246</c:v>
                </c:pt>
                <c:pt idx="2501">
                  <c:v>338.8973655700684</c:v>
                </c:pt>
                <c:pt idx="2502">
                  <c:v>340.4694480895996</c:v>
                </c:pt>
                <c:pt idx="2503">
                  <c:v>341.0099143981934</c:v>
                </c:pt>
                <c:pt idx="2504">
                  <c:v>341.5522117614746</c:v>
                </c:pt>
                <c:pt idx="2505">
                  <c:v>342.7282066345215</c:v>
                </c:pt>
                <c:pt idx="2506">
                  <c:v>343.7025108337402</c:v>
                </c:pt>
                <c:pt idx="2507">
                  <c:v>344.1519432067871</c:v>
                </c:pt>
                <c:pt idx="2508">
                  <c:v>344.026668548584</c:v>
                </c:pt>
                <c:pt idx="2509">
                  <c:v>344.7636680603027</c:v>
                </c:pt>
                <c:pt idx="2510">
                  <c:v>346.9307518005371</c:v>
                </c:pt>
                <c:pt idx="2511">
                  <c:v>346.1710472106934</c:v>
                </c:pt>
                <c:pt idx="2512">
                  <c:v>344.2521934509277</c:v>
                </c:pt>
                <c:pt idx="2513">
                  <c:v>345.3283348083496</c:v>
                </c:pt>
                <c:pt idx="2514">
                  <c:v>346.6275901794434</c:v>
                </c:pt>
                <c:pt idx="2515">
                  <c:v>347.0576133728027</c:v>
                </c:pt>
                <c:pt idx="2516">
                  <c:v>346.1850242614746</c:v>
                </c:pt>
                <c:pt idx="2517">
                  <c:v>346.2490196228027</c:v>
                </c:pt>
                <c:pt idx="2518">
                  <c:v>345.2521324157715</c:v>
                </c:pt>
                <c:pt idx="2519">
                  <c:v>344.3365745544434</c:v>
                </c:pt>
                <c:pt idx="2520">
                  <c:v>344.4934043884277</c:v>
                </c:pt>
                <c:pt idx="2521">
                  <c:v>344.6574974060059</c:v>
                </c:pt>
                <c:pt idx="2522">
                  <c:v>345.506893157959</c:v>
                </c:pt>
                <c:pt idx="2523">
                  <c:v>346.100643157959</c:v>
                </c:pt>
                <c:pt idx="2524">
                  <c:v>347.8184776306152</c:v>
                </c:pt>
                <c:pt idx="2525">
                  <c:v>348.4116477966309</c:v>
                </c:pt>
                <c:pt idx="2526">
                  <c:v>346.7630882263184</c:v>
                </c:pt>
                <c:pt idx="2527">
                  <c:v>346.9111289978027</c:v>
                </c:pt>
                <c:pt idx="2528">
                  <c:v>348.6593589782715</c:v>
                </c:pt>
                <c:pt idx="2529">
                  <c:v>347.8604393005371</c:v>
                </c:pt>
                <c:pt idx="2530">
                  <c:v>347.9085350036621</c:v>
                </c:pt>
                <c:pt idx="2531">
                  <c:v>348.4477195739746</c:v>
                </c:pt>
                <c:pt idx="2532">
                  <c:v>348.7905540466309</c:v>
                </c:pt>
                <c:pt idx="2533">
                  <c:v>350.0202598571777</c:v>
                </c:pt>
                <c:pt idx="2534">
                  <c:v>349.1782188415527</c:v>
                </c:pt>
                <c:pt idx="2535">
                  <c:v>348.9374961853027</c:v>
                </c:pt>
                <c:pt idx="2536">
                  <c:v>349.980770111084</c:v>
                </c:pt>
                <c:pt idx="2537">
                  <c:v>349.3552513122559</c:v>
                </c:pt>
                <c:pt idx="2538">
                  <c:v>348.2279930114746</c:v>
                </c:pt>
                <c:pt idx="2539">
                  <c:v>348.2023277282715</c:v>
                </c:pt>
                <c:pt idx="2540">
                  <c:v>348.8187522888184</c:v>
                </c:pt>
                <c:pt idx="2541">
                  <c:v>349.2499961853027</c:v>
                </c:pt>
                <c:pt idx="2542">
                  <c:v>349.2918663024902</c:v>
                </c:pt>
                <c:pt idx="2543">
                  <c:v>349.1310997009277</c:v>
                </c:pt>
                <c:pt idx="2544">
                  <c:v>348.3326988220215</c:v>
                </c:pt>
                <c:pt idx="2545">
                  <c:v>346.6486778259277</c:v>
                </c:pt>
                <c:pt idx="2546">
                  <c:v>346.5077476501465</c:v>
                </c:pt>
                <c:pt idx="2547">
                  <c:v>346.981990814209</c:v>
                </c:pt>
                <c:pt idx="2548">
                  <c:v>348.2996482849121</c:v>
                </c:pt>
                <c:pt idx="2549">
                  <c:v>347.8496055603027</c:v>
                </c:pt>
                <c:pt idx="2550">
                  <c:v>349.5937156677246</c:v>
                </c:pt>
                <c:pt idx="2551">
                  <c:v>350.4692039489746</c:v>
                </c:pt>
                <c:pt idx="2552">
                  <c:v>350.2968406677246</c:v>
                </c:pt>
                <c:pt idx="2553">
                  <c:v>350.9310569763184</c:v>
                </c:pt>
                <c:pt idx="2554">
                  <c:v>350.5589561462402</c:v>
                </c:pt>
                <c:pt idx="2555">
                  <c:v>349.703426361084</c:v>
                </c:pt>
                <c:pt idx="2556">
                  <c:v>349.8373985290527</c:v>
                </c:pt>
                <c:pt idx="2557">
                  <c:v>350.1254844665527</c:v>
                </c:pt>
                <c:pt idx="2558">
                  <c:v>348.6040916442871</c:v>
                </c:pt>
                <c:pt idx="2559">
                  <c:v>348.3184776306152</c:v>
                </c:pt>
                <c:pt idx="2560">
                  <c:v>348.5366172790527</c:v>
                </c:pt>
                <c:pt idx="2561">
                  <c:v>348.1551780700684</c:v>
                </c:pt>
                <c:pt idx="2562">
                  <c:v>348.2665672302246</c:v>
                </c:pt>
                <c:pt idx="2563">
                  <c:v>348.6161460876465</c:v>
                </c:pt>
                <c:pt idx="2564">
                  <c:v>350.0243186950684</c:v>
                </c:pt>
                <c:pt idx="2565">
                  <c:v>350.1186790466309</c:v>
                </c:pt>
                <c:pt idx="2566">
                  <c:v>349.6244468688965</c:v>
                </c:pt>
                <c:pt idx="2567">
                  <c:v>349.603328704834</c:v>
                </c:pt>
                <c:pt idx="2568">
                  <c:v>349.4941368103027</c:v>
                </c:pt>
                <c:pt idx="2569">
                  <c:v>349.3829002380371</c:v>
                </c:pt>
                <c:pt idx="2570">
                  <c:v>348.9246788024902</c:v>
                </c:pt>
                <c:pt idx="2571">
                  <c:v>349.5214195251465</c:v>
                </c:pt>
                <c:pt idx="2572">
                  <c:v>347.0768394470215</c:v>
                </c:pt>
                <c:pt idx="2573">
                  <c:v>344.0567588806152</c:v>
                </c:pt>
                <c:pt idx="2574">
                  <c:v>344.1357078552246</c:v>
                </c:pt>
                <c:pt idx="2575">
                  <c:v>343.0942344665527</c:v>
                </c:pt>
                <c:pt idx="2576">
                  <c:v>343.1594505310059</c:v>
                </c:pt>
                <c:pt idx="2577">
                  <c:v>343.0017967224121</c:v>
                </c:pt>
                <c:pt idx="2578">
                  <c:v>342.8875999450684</c:v>
                </c:pt>
                <c:pt idx="2579">
                  <c:v>343.5317344665527</c:v>
                </c:pt>
                <c:pt idx="2580">
                  <c:v>344.0822715759277</c:v>
                </c:pt>
                <c:pt idx="2581">
                  <c:v>344.2997703552246</c:v>
                </c:pt>
                <c:pt idx="2582">
                  <c:v>344.6368064880371</c:v>
                </c:pt>
                <c:pt idx="2583">
                  <c:v>344.6870384216309</c:v>
                </c:pt>
                <c:pt idx="2584">
                  <c:v>345.0276145935059</c:v>
                </c:pt>
                <c:pt idx="2585">
                  <c:v>345.2558250427246</c:v>
                </c:pt>
                <c:pt idx="2586">
                  <c:v>346.156795501709</c:v>
                </c:pt>
                <c:pt idx="2587">
                  <c:v>347.2157554626465</c:v>
                </c:pt>
                <c:pt idx="2588">
                  <c:v>346.7961082458496</c:v>
                </c:pt>
                <c:pt idx="2589">
                  <c:v>346.322566986084</c:v>
                </c:pt>
                <c:pt idx="2590">
                  <c:v>345.7878684997559</c:v>
                </c:pt>
                <c:pt idx="2591">
                  <c:v>347.1966209411621</c:v>
                </c:pt>
                <c:pt idx="2592">
                  <c:v>347.8310203552246</c:v>
                </c:pt>
                <c:pt idx="2593">
                  <c:v>350.288875579834</c:v>
                </c:pt>
                <c:pt idx="2594">
                  <c:v>349.6395835876465</c:v>
                </c:pt>
                <c:pt idx="2595">
                  <c:v>351.6657066345215</c:v>
                </c:pt>
                <c:pt idx="2596">
                  <c:v>353.7028770446777</c:v>
                </c:pt>
                <c:pt idx="2597">
                  <c:v>354.3292808532715</c:v>
                </c:pt>
                <c:pt idx="2598">
                  <c:v>354.129940032959</c:v>
                </c:pt>
                <c:pt idx="2599">
                  <c:v>355.4142112731934</c:v>
                </c:pt>
                <c:pt idx="2600">
                  <c:v>355.7196922302246</c:v>
                </c:pt>
                <c:pt idx="2601">
                  <c:v>355.7898216247559</c:v>
                </c:pt>
                <c:pt idx="2602">
                  <c:v>354.879207611084</c:v>
                </c:pt>
                <c:pt idx="2603">
                  <c:v>352.9768333435059</c:v>
                </c:pt>
                <c:pt idx="2604">
                  <c:v>353.7003440856934</c:v>
                </c:pt>
                <c:pt idx="2605">
                  <c:v>354.0569114685059</c:v>
                </c:pt>
                <c:pt idx="2606">
                  <c:v>353.3283653259277</c:v>
                </c:pt>
                <c:pt idx="2607">
                  <c:v>354.7720909118652</c:v>
                </c:pt>
                <c:pt idx="2608">
                  <c:v>355.068172454834</c:v>
                </c:pt>
                <c:pt idx="2609">
                  <c:v>354.2309226989746</c:v>
                </c:pt>
                <c:pt idx="2610">
                  <c:v>353.0660667419434</c:v>
                </c:pt>
                <c:pt idx="2611">
                  <c:v>352.2334251403809</c:v>
                </c:pt>
                <c:pt idx="2612">
                  <c:v>353.3226890563965</c:v>
                </c:pt>
                <c:pt idx="2613">
                  <c:v>353.6549949645996</c:v>
                </c:pt>
                <c:pt idx="2614">
                  <c:v>353.3860740661621</c:v>
                </c:pt>
                <c:pt idx="2615">
                  <c:v>351.3725547790527</c:v>
                </c:pt>
                <c:pt idx="2616">
                  <c:v>350.4574241638184</c:v>
                </c:pt>
                <c:pt idx="2617">
                  <c:v>351.1133689880371</c:v>
                </c:pt>
                <c:pt idx="2618">
                  <c:v>349.9301719665527</c:v>
                </c:pt>
                <c:pt idx="2619">
                  <c:v>350.5657005310059</c:v>
                </c:pt>
                <c:pt idx="2620">
                  <c:v>350.7712669372559</c:v>
                </c:pt>
                <c:pt idx="2621">
                  <c:v>351.5804100036621</c:v>
                </c:pt>
                <c:pt idx="2622">
                  <c:v>352.9891014099121</c:v>
                </c:pt>
                <c:pt idx="2623">
                  <c:v>352.6014671325684</c:v>
                </c:pt>
                <c:pt idx="2624">
                  <c:v>353.8471641540527</c:v>
                </c:pt>
                <c:pt idx="2625">
                  <c:v>353.8473472595215</c:v>
                </c:pt>
                <c:pt idx="2626">
                  <c:v>354.0888938903809</c:v>
                </c:pt>
                <c:pt idx="2627">
                  <c:v>353.417781829834</c:v>
                </c:pt>
                <c:pt idx="2628">
                  <c:v>354.2883567810059</c:v>
                </c:pt>
                <c:pt idx="2629">
                  <c:v>354.0324974060059</c:v>
                </c:pt>
                <c:pt idx="2630">
                  <c:v>354.0389060974121</c:v>
                </c:pt>
                <c:pt idx="2631">
                  <c:v>352.0997581481934</c:v>
                </c:pt>
                <c:pt idx="2632">
                  <c:v>352.5550498962402</c:v>
                </c:pt>
                <c:pt idx="2633">
                  <c:v>352.6267967224121</c:v>
                </c:pt>
                <c:pt idx="2634">
                  <c:v>353.0799217224121</c:v>
                </c:pt>
                <c:pt idx="2635">
                  <c:v>352.8533897399902</c:v>
                </c:pt>
                <c:pt idx="2636">
                  <c:v>352.9313011169434</c:v>
                </c:pt>
                <c:pt idx="2637">
                  <c:v>352.4430198669434</c:v>
                </c:pt>
                <c:pt idx="2638">
                  <c:v>352.5605430603027</c:v>
                </c:pt>
                <c:pt idx="2639">
                  <c:v>353.1886558532715</c:v>
                </c:pt>
                <c:pt idx="2640">
                  <c:v>353.9256553649902</c:v>
                </c:pt>
                <c:pt idx="2641">
                  <c:v>353.7416954040527</c:v>
                </c:pt>
                <c:pt idx="2642">
                  <c:v>353.6473045349121</c:v>
                </c:pt>
                <c:pt idx="2643">
                  <c:v>353.4303550720215</c:v>
                </c:pt>
                <c:pt idx="2644">
                  <c:v>353.7987022399902</c:v>
                </c:pt>
                <c:pt idx="2645">
                  <c:v>355.1774559020996</c:v>
                </c:pt>
                <c:pt idx="2646">
                  <c:v>353.864803314209</c:v>
                </c:pt>
                <c:pt idx="2647">
                  <c:v>355.5860862731934</c:v>
                </c:pt>
                <c:pt idx="2648">
                  <c:v>356.3376121520996</c:v>
                </c:pt>
                <c:pt idx="2649">
                  <c:v>355.4426231384277</c:v>
                </c:pt>
                <c:pt idx="2650">
                  <c:v>355.209529876709</c:v>
                </c:pt>
                <c:pt idx="2651">
                  <c:v>354.4799461364746</c:v>
                </c:pt>
                <c:pt idx="2652">
                  <c:v>354.1656761169434</c:v>
                </c:pt>
                <c:pt idx="2653">
                  <c:v>354.3658409118652</c:v>
                </c:pt>
                <c:pt idx="2654">
                  <c:v>355.5794639587402</c:v>
                </c:pt>
                <c:pt idx="2655">
                  <c:v>355.960994720459</c:v>
                </c:pt>
                <c:pt idx="2656">
                  <c:v>355.6355857849121</c:v>
                </c:pt>
                <c:pt idx="2657">
                  <c:v>354.743953704834</c:v>
                </c:pt>
                <c:pt idx="2658">
                  <c:v>354.9909629821777</c:v>
                </c:pt>
                <c:pt idx="2659">
                  <c:v>355.4544334411621</c:v>
                </c:pt>
                <c:pt idx="2660">
                  <c:v>354.7691917419434</c:v>
                </c:pt>
                <c:pt idx="2661">
                  <c:v>354.9523582458496</c:v>
                </c:pt>
                <c:pt idx="2662">
                  <c:v>356.214656829834</c:v>
                </c:pt>
                <c:pt idx="2663">
                  <c:v>356.3429222106934</c:v>
                </c:pt>
                <c:pt idx="2664">
                  <c:v>356.919734954834</c:v>
                </c:pt>
                <c:pt idx="2665">
                  <c:v>357.0411338806152</c:v>
                </c:pt>
                <c:pt idx="2666">
                  <c:v>355.2812461853027</c:v>
                </c:pt>
                <c:pt idx="2667">
                  <c:v>356.1592674255371</c:v>
                </c:pt>
                <c:pt idx="2668">
                  <c:v>356.7543601989746</c:v>
                </c:pt>
                <c:pt idx="2669">
                  <c:v>357.5849876403809</c:v>
                </c:pt>
                <c:pt idx="2670">
                  <c:v>356.6946067810059</c:v>
                </c:pt>
                <c:pt idx="2671">
                  <c:v>356.1092796325684</c:v>
                </c:pt>
                <c:pt idx="2672">
                  <c:v>355.5395469665527</c:v>
                </c:pt>
                <c:pt idx="2673">
                  <c:v>355.346981048584</c:v>
                </c:pt>
                <c:pt idx="2674">
                  <c:v>355.2073631286621</c:v>
                </c:pt>
                <c:pt idx="2675">
                  <c:v>354.6569175720215</c:v>
                </c:pt>
                <c:pt idx="2676">
                  <c:v>354.7949485778809</c:v>
                </c:pt>
                <c:pt idx="2677">
                  <c:v>355.0505332946777</c:v>
                </c:pt>
                <c:pt idx="2678">
                  <c:v>352.5396690368652</c:v>
                </c:pt>
                <c:pt idx="2679">
                  <c:v>351.6418418884277</c:v>
                </c:pt>
                <c:pt idx="2680">
                  <c:v>351.0732688903809</c:v>
                </c:pt>
                <c:pt idx="2681">
                  <c:v>350.648494720459</c:v>
                </c:pt>
                <c:pt idx="2682">
                  <c:v>351.2394065856934</c:v>
                </c:pt>
                <c:pt idx="2683">
                  <c:v>351.598690032959</c:v>
                </c:pt>
                <c:pt idx="2684">
                  <c:v>351.9135093688965</c:v>
                </c:pt>
                <c:pt idx="2685">
                  <c:v>353.6910362243652</c:v>
                </c:pt>
                <c:pt idx="2686">
                  <c:v>353.0711936950684</c:v>
                </c:pt>
                <c:pt idx="2687">
                  <c:v>353.187557220459</c:v>
                </c:pt>
                <c:pt idx="2688">
                  <c:v>352.7019309997559</c:v>
                </c:pt>
                <c:pt idx="2689">
                  <c:v>353.9450950622559</c:v>
                </c:pt>
                <c:pt idx="2690">
                  <c:v>354.2641868591309</c:v>
                </c:pt>
                <c:pt idx="2691">
                  <c:v>354.0863609313965</c:v>
                </c:pt>
                <c:pt idx="2692">
                  <c:v>353.582332611084</c:v>
                </c:pt>
                <c:pt idx="2693">
                  <c:v>353.9515953063965</c:v>
                </c:pt>
                <c:pt idx="2694">
                  <c:v>354.470760345459</c:v>
                </c:pt>
                <c:pt idx="2695">
                  <c:v>352.1503257751465</c:v>
                </c:pt>
                <c:pt idx="2696">
                  <c:v>350.5172996520996</c:v>
                </c:pt>
                <c:pt idx="2697">
                  <c:v>351.0751304626465</c:v>
                </c:pt>
                <c:pt idx="2698">
                  <c:v>352.2357444763184</c:v>
                </c:pt>
                <c:pt idx="2699">
                  <c:v>353.7121543884277</c:v>
                </c:pt>
                <c:pt idx="2700">
                  <c:v>355.5255088806152</c:v>
                </c:pt>
                <c:pt idx="2701">
                  <c:v>355.685115814209</c:v>
                </c:pt>
                <c:pt idx="2702">
                  <c:v>355.9923057556152</c:v>
                </c:pt>
                <c:pt idx="2703">
                  <c:v>356.689266204834</c:v>
                </c:pt>
                <c:pt idx="2704">
                  <c:v>356.5265769958496</c:v>
                </c:pt>
                <c:pt idx="2705">
                  <c:v>356.8446006774902</c:v>
                </c:pt>
                <c:pt idx="2706">
                  <c:v>357.2470970153809</c:v>
                </c:pt>
                <c:pt idx="2707">
                  <c:v>357.9792442321777</c:v>
                </c:pt>
                <c:pt idx="2708">
                  <c:v>359.4804039001465</c:v>
                </c:pt>
                <c:pt idx="2709">
                  <c:v>357.7925071716309</c:v>
                </c:pt>
                <c:pt idx="2710">
                  <c:v>356.8008689880371</c:v>
                </c:pt>
                <c:pt idx="2711">
                  <c:v>357.0937461853027</c:v>
                </c:pt>
                <c:pt idx="2712">
                  <c:v>356.4663352966309</c:v>
                </c:pt>
                <c:pt idx="2713">
                  <c:v>356.1202354431152</c:v>
                </c:pt>
                <c:pt idx="2714">
                  <c:v>356.1991233825684</c:v>
                </c:pt>
                <c:pt idx="2715">
                  <c:v>357.4156455993652</c:v>
                </c:pt>
                <c:pt idx="2716">
                  <c:v>359.0196189880371</c:v>
                </c:pt>
                <c:pt idx="2717">
                  <c:v>359.0612449645996</c:v>
                </c:pt>
                <c:pt idx="2718">
                  <c:v>359.6988182067871</c:v>
                </c:pt>
                <c:pt idx="2719">
                  <c:v>360.8770408630371</c:v>
                </c:pt>
                <c:pt idx="2720">
                  <c:v>361.2723350524902</c:v>
                </c:pt>
                <c:pt idx="2721">
                  <c:v>359.872859954834</c:v>
                </c:pt>
                <c:pt idx="2722">
                  <c:v>360.5774803161621</c:v>
                </c:pt>
                <c:pt idx="2723">
                  <c:v>361.1831321716309</c:v>
                </c:pt>
                <c:pt idx="2724">
                  <c:v>360.7414512634277</c:v>
                </c:pt>
                <c:pt idx="2725">
                  <c:v>362.2994651794434</c:v>
                </c:pt>
                <c:pt idx="2726">
                  <c:v>360.936092376709</c:v>
                </c:pt>
                <c:pt idx="2727">
                  <c:v>361.5303916931152</c:v>
                </c:pt>
                <c:pt idx="2728">
                  <c:v>360.9680442810059</c:v>
                </c:pt>
                <c:pt idx="2729">
                  <c:v>362.5492820739746</c:v>
                </c:pt>
                <c:pt idx="2730">
                  <c:v>361.7926292419434</c:v>
                </c:pt>
                <c:pt idx="2731">
                  <c:v>363.1738243103027</c:v>
                </c:pt>
                <c:pt idx="2732">
                  <c:v>363.0249290466309</c:v>
                </c:pt>
                <c:pt idx="2733">
                  <c:v>361.6833763122559</c:v>
                </c:pt>
                <c:pt idx="2734">
                  <c:v>361.6004600524902</c:v>
                </c:pt>
                <c:pt idx="2735">
                  <c:v>361.6217613220215</c:v>
                </c:pt>
                <c:pt idx="2736">
                  <c:v>361.6110191345215</c:v>
                </c:pt>
                <c:pt idx="2737">
                  <c:v>359.8471031188965</c:v>
                </c:pt>
                <c:pt idx="2738">
                  <c:v>360.7656517028809</c:v>
                </c:pt>
                <c:pt idx="2739">
                  <c:v>361.6754112243652</c:v>
                </c:pt>
                <c:pt idx="2740">
                  <c:v>362.4879417419434</c:v>
                </c:pt>
                <c:pt idx="2741">
                  <c:v>360.856746673584</c:v>
                </c:pt>
                <c:pt idx="2742">
                  <c:v>361.2127952575684</c:v>
                </c:pt>
                <c:pt idx="2743">
                  <c:v>360.1700706481934</c:v>
                </c:pt>
                <c:pt idx="2744">
                  <c:v>359.2925071716309</c:v>
                </c:pt>
                <c:pt idx="2745">
                  <c:v>359.864070892334</c:v>
                </c:pt>
                <c:pt idx="2746">
                  <c:v>360.7473411560059</c:v>
                </c:pt>
                <c:pt idx="2747">
                  <c:v>361.1544761657715</c:v>
                </c:pt>
                <c:pt idx="2748">
                  <c:v>360.5172386169434</c:v>
                </c:pt>
                <c:pt idx="2749">
                  <c:v>362.4818992614746</c:v>
                </c:pt>
                <c:pt idx="2750">
                  <c:v>362.2474937438965</c:v>
                </c:pt>
                <c:pt idx="2751">
                  <c:v>362.9329795837402</c:v>
                </c:pt>
                <c:pt idx="2752">
                  <c:v>364.7562522888184</c:v>
                </c:pt>
                <c:pt idx="2753">
                  <c:v>365.5475120544434</c:v>
                </c:pt>
                <c:pt idx="2754">
                  <c:v>367.7943382263184</c:v>
                </c:pt>
                <c:pt idx="2755">
                  <c:v>368.3966636657715</c:v>
                </c:pt>
                <c:pt idx="2756">
                  <c:v>368.8806419372559</c:v>
                </c:pt>
                <c:pt idx="2757">
                  <c:v>368.6994895935059</c:v>
                </c:pt>
                <c:pt idx="2758">
                  <c:v>368.1260643005371</c:v>
                </c:pt>
                <c:pt idx="2759">
                  <c:v>366.9894981384277</c:v>
                </c:pt>
                <c:pt idx="2760">
                  <c:v>367.8077964782715</c:v>
                </c:pt>
                <c:pt idx="2761">
                  <c:v>366.7183494567871</c:v>
                </c:pt>
                <c:pt idx="2762">
                  <c:v>367.4616050720215</c:v>
                </c:pt>
                <c:pt idx="2763">
                  <c:v>365.533992767334</c:v>
                </c:pt>
                <c:pt idx="2764">
                  <c:v>366.6987571716309</c:v>
                </c:pt>
                <c:pt idx="2765">
                  <c:v>366.7792320251465</c:v>
                </c:pt>
                <c:pt idx="2766">
                  <c:v>366.0743370056152</c:v>
                </c:pt>
                <c:pt idx="2767">
                  <c:v>365.245662689209</c:v>
                </c:pt>
                <c:pt idx="2768">
                  <c:v>366.1954307556152</c:v>
                </c:pt>
                <c:pt idx="2769">
                  <c:v>365.940975189209</c:v>
                </c:pt>
                <c:pt idx="2770">
                  <c:v>366.4803123474121</c:v>
                </c:pt>
                <c:pt idx="2771">
                  <c:v>365.5001487731934</c:v>
                </c:pt>
                <c:pt idx="2772">
                  <c:v>365.9987449645996</c:v>
                </c:pt>
                <c:pt idx="2773">
                  <c:v>365.3417015075684</c:v>
                </c:pt>
                <c:pt idx="2774">
                  <c:v>364.7509727478027</c:v>
                </c:pt>
                <c:pt idx="2775">
                  <c:v>364.7252769470215</c:v>
                </c:pt>
                <c:pt idx="2776">
                  <c:v>364.7496604919434</c:v>
                </c:pt>
                <c:pt idx="2777">
                  <c:v>366.2103538513184</c:v>
                </c:pt>
                <c:pt idx="2778">
                  <c:v>366.8022117614746</c:v>
                </c:pt>
                <c:pt idx="2779">
                  <c:v>368.6881370544434</c:v>
                </c:pt>
                <c:pt idx="2780">
                  <c:v>368.8345909118652</c:v>
                </c:pt>
                <c:pt idx="2781">
                  <c:v>369.2314720153809</c:v>
                </c:pt>
                <c:pt idx="2782">
                  <c:v>370.4478416442871</c:v>
                </c:pt>
                <c:pt idx="2783">
                  <c:v>371.0710411071777</c:v>
                </c:pt>
                <c:pt idx="2784">
                  <c:v>371.2564353942871</c:v>
                </c:pt>
                <c:pt idx="2785">
                  <c:v>371.3116111755371</c:v>
                </c:pt>
                <c:pt idx="2786">
                  <c:v>371.1896324157715</c:v>
                </c:pt>
                <c:pt idx="2787">
                  <c:v>371.8654136657715</c:v>
                </c:pt>
                <c:pt idx="2788">
                  <c:v>372.1315574645996</c:v>
                </c:pt>
                <c:pt idx="2789">
                  <c:v>371.6834373474121</c:v>
                </c:pt>
                <c:pt idx="2790">
                  <c:v>371.7004051208496</c:v>
                </c:pt>
                <c:pt idx="2791">
                  <c:v>370.8933982849121</c:v>
                </c:pt>
                <c:pt idx="2792">
                  <c:v>370.8065757751465</c:v>
                </c:pt>
                <c:pt idx="2793">
                  <c:v>371.1430625915527</c:v>
                </c:pt>
                <c:pt idx="2794">
                  <c:v>371.5736656188965</c:v>
                </c:pt>
                <c:pt idx="2795">
                  <c:v>373.7329368591309</c:v>
                </c:pt>
                <c:pt idx="2796">
                  <c:v>375.1134910583496</c:v>
                </c:pt>
                <c:pt idx="2797">
                  <c:v>374.276180267334</c:v>
                </c:pt>
                <c:pt idx="2798">
                  <c:v>373.7086448669434</c:v>
                </c:pt>
                <c:pt idx="2799">
                  <c:v>373.4846153259277</c:v>
                </c:pt>
                <c:pt idx="2800">
                  <c:v>373.2542686462402</c:v>
                </c:pt>
                <c:pt idx="2801">
                  <c:v>373.5909080505371</c:v>
                </c:pt>
                <c:pt idx="2802">
                  <c:v>374.4503746032715</c:v>
                </c:pt>
                <c:pt idx="2803">
                  <c:v>375.804744720459</c:v>
                </c:pt>
                <c:pt idx="2804">
                  <c:v>375.244197845459</c:v>
                </c:pt>
                <c:pt idx="2805">
                  <c:v>373.2950096130371</c:v>
                </c:pt>
                <c:pt idx="2806">
                  <c:v>372.2413902282715</c:v>
                </c:pt>
                <c:pt idx="2807">
                  <c:v>372.030330657959</c:v>
                </c:pt>
                <c:pt idx="2808">
                  <c:v>371.1201438903809</c:v>
                </c:pt>
                <c:pt idx="2809">
                  <c:v>370.442440032959</c:v>
                </c:pt>
                <c:pt idx="2810">
                  <c:v>370.1888694763184</c:v>
                </c:pt>
                <c:pt idx="2811">
                  <c:v>368.9610862731934</c:v>
                </c:pt>
                <c:pt idx="2812">
                  <c:v>370.2296104431152</c:v>
                </c:pt>
                <c:pt idx="2813">
                  <c:v>370.0614585876465</c:v>
                </c:pt>
                <c:pt idx="2814">
                  <c:v>369.589656829834</c:v>
                </c:pt>
                <c:pt idx="2815">
                  <c:v>369.6110191345215</c:v>
                </c:pt>
                <c:pt idx="2816">
                  <c:v>370.9081993103027</c:v>
                </c:pt>
                <c:pt idx="2817">
                  <c:v>371.200008392334</c:v>
                </c:pt>
                <c:pt idx="2818">
                  <c:v>370.6501121520996</c:v>
                </c:pt>
                <c:pt idx="2819">
                  <c:v>371.1705589294434</c:v>
                </c:pt>
                <c:pt idx="2820">
                  <c:v>372.9532432556152</c:v>
                </c:pt>
                <c:pt idx="2821">
                  <c:v>375.7510643005371</c:v>
                </c:pt>
                <c:pt idx="2822">
                  <c:v>375.3649559020996</c:v>
                </c:pt>
                <c:pt idx="2823">
                  <c:v>374.8751182556152</c:v>
                </c:pt>
                <c:pt idx="2824">
                  <c:v>374.8105430603027</c:v>
                </c:pt>
                <c:pt idx="2825">
                  <c:v>375.0689964294434</c:v>
                </c:pt>
                <c:pt idx="2826">
                  <c:v>373.8301963806152</c:v>
                </c:pt>
                <c:pt idx="2827">
                  <c:v>373.5806846618652</c:v>
                </c:pt>
                <c:pt idx="2828">
                  <c:v>373.453426361084</c:v>
                </c:pt>
                <c:pt idx="2829">
                  <c:v>374.0150718688965</c:v>
                </c:pt>
                <c:pt idx="2830">
                  <c:v>374.4258689880371</c:v>
                </c:pt>
                <c:pt idx="2831">
                  <c:v>374.4673118591309</c:v>
                </c:pt>
                <c:pt idx="2832">
                  <c:v>375.1386985778809</c:v>
                </c:pt>
                <c:pt idx="2833">
                  <c:v>375.3497276306152</c:v>
                </c:pt>
                <c:pt idx="2834">
                  <c:v>377.0135459899902</c:v>
                </c:pt>
                <c:pt idx="2835">
                  <c:v>376.1877098083496</c:v>
                </c:pt>
                <c:pt idx="2836">
                  <c:v>377.5821800231934</c:v>
                </c:pt>
                <c:pt idx="2837">
                  <c:v>378.0566673278809</c:v>
                </c:pt>
                <c:pt idx="2838">
                  <c:v>378.5740623474121</c:v>
                </c:pt>
                <c:pt idx="2839">
                  <c:v>378.8063621520996</c:v>
                </c:pt>
                <c:pt idx="2840">
                  <c:v>378.9663963317871</c:v>
                </c:pt>
                <c:pt idx="2841">
                  <c:v>379.2506370544434</c:v>
                </c:pt>
                <c:pt idx="2842">
                  <c:v>380.5524559020996</c:v>
                </c:pt>
                <c:pt idx="2843">
                  <c:v>380.4339256286621</c:v>
                </c:pt>
                <c:pt idx="2844">
                  <c:v>379.0290794372559</c:v>
                </c:pt>
                <c:pt idx="2845">
                  <c:v>378.8822288513184</c:v>
                </c:pt>
                <c:pt idx="2846">
                  <c:v>380.8259544372559</c:v>
                </c:pt>
                <c:pt idx="2847">
                  <c:v>380.3374290466309</c:v>
                </c:pt>
                <c:pt idx="2848">
                  <c:v>379.4983787536621</c:v>
                </c:pt>
                <c:pt idx="2849">
                  <c:v>379.9712791442871</c:v>
                </c:pt>
                <c:pt idx="2850">
                  <c:v>380.6484031677246</c:v>
                </c:pt>
                <c:pt idx="2851">
                  <c:v>381.0067100524902</c:v>
                </c:pt>
                <c:pt idx="2852">
                  <c:v>381.167049407959</c:v>
                </c:pt>
                <c:pt idx="2853">
                  <c:v>382.2583885192871</c:v>
                </c:pt>
                <c:pt idx="2854">
                  <c:v>382.3184776306152</c:v>
                </c:pt>
                <c:pt idx="2855">
                  <c:v>382.1597862243652</c:v>
                </c:pt>
                <c:pt idx="2856">
                  <c:v>382.1080284118652</c:v>
                </c:pt>
                <c:pt idx="2857">
                  <c:v>382.6652183532715</c:v>
                </c:pt>
                <c:pt idx="2858">
                  <c:v>383.4993553161621</c:v>
                </c:pt>
                <c:pt idx="2859">
                  <c:v>384.3145408630371</c:v>
                </c:pt>
              </c:numCache>
            </c:numRef>
          </c:yVal>
        </c:ser>
        <c:ser>
          <c:idx val="1"/>
          <c:order val="1"/>
          <c:tx>
            <c:v>Particle2</c:v>
          </c:tx>
          <c:spPr>
            <a:ln w="28575">
              <a:noFill/>
            </a:ln>
          </c:spPr>
          <c:xVal>
            <c:numRef>
              <c:f>Sheet1!$D$24:$D$2884</c:f>
              <c:numCache>
                <c:formatCode>General</c:formatCode>
                <c:ptCount val="2861"/>
                <c:pt idx="0">
                  <c:v>1456.889009475708</c:v>
                </c:pt>
                <c:pt idx="1">
                  <c:v>1456.73916053772</c:v>
                </c:pt>
                <c:pt idx="2">
                  <c:v>1457.146728515625</c:v>
                </c:pt>
                <c:pt idx="3">
                  <c:v>1458.194059371948</c:v>
                </c:pt>
                <c:pt idx="4">
                  <c:v>1456.896049499512</c:v>
                </c:pt>
                <c:pt idx="5">
                  <c:v>1456.568206787109</c:v>
                </c:pt>
                <c:pt idx="6">
                  <c:v>1456.637447357178</c:v>
                </c:pt>
                <c:pt idx="7">
                  <c:v>1456.546138763428</c:v>
                </c:pt>
                <c:pt idx="8">
                  <c:v>1456.0302734375</c:v>
                </c:pt>
                <c:pt idx="9">
                  <c:v>1456.339473724365</c:v>
                </c:pt>
                <c:pt idx="10">
                  <c:v>1457.167236328125</c:v>
                </c:pt>
                <c:pt idx="11">
                  <c:v>1457.05797958374</c:v>
                </c:pt>
                <c:pt idx="12">
                  <c:v>1457.632654190063</c:v>
                </c:pt>
                <c:pt idx="13">
                  <c:v>1458.015954971313</c:v>
                </c:pt>
                <c:pt idx="14">
                  <c:v>1457.347009658813</c:v>
                </c:pt>
                <c:pt idx="15">
                  <c:v>1457.918420791626</c:v>
                </c:pt>
                <c:pt idx="16">
                  <c:v>1458.560352325439</c:v>
                </c:pt>
                <c:pt idx="17">
                  <c:v>1458.482139587402</c:v>
                </c:pt>
                <c:pt idx="18">
                  <c:v>1457.99142074585</c:v>
                </c:pt>
                <c:pt idx="19">
                  <c:v>1458.517421722412</c:v>
                </c:pt>
                <c:pt idx="20">
                  <c:v>1458.053901672363</c:v>
                </c:pt>
                <c:pt idx="21">
                  <c:v>1457.604001998901</c:v>
                </c:pt>
                <c:pt idx="22">
                  <c:v>1458.428510665894</c:v>
                </c:pt>
                <c:pt idx="23">
                  <c:v>1458.248893737793</c:v>
                </c:pt>
                <c:pt idx="24">
                  <c:v>1458.335618972778</c:v>
                </c:pt>
                <c:pt idx="25">
                  <c:v>1458.842735290527</c:v>
                </c:pt>
                <c:pt idx="26">
                  <c:v>1459.595294952393</c:v>
                </c:pt>
                <c:pt idx="27">
                  <c:v>1458.516929626465</c:v>
                </c:pt>
                <c:pt idx="28">
                  <c:v>1458.378774642944</c:v>
                </c:pt>
                <c:pt idx="29">
                  <c:v>1458.094078063965</c:v>
                </c:pt>
                <c:pt idx="30">
                  <c:v>1457.829917907715</c:v>
                </c:pt>
                <c:pt idx="31">
                  <c:v>1458.902334213257</c:v>
                </c:pt>
                <c:pt idx="32">
                  <c:v>1459.072744369507</c:v>
                </c:pt>
                <c:pt idx="33">
                  <c:v>1458.735763549805</c:v>
                </c:pt>
                <c:pt idx="34">
                  <c:v>1459.582077026367</c:v>
                </c:pt>
                <c:pt idx="35">
                  <c:v>1459.004806518555</c:v>
                </c:pt>
                <c:pt idx="36">
                  <c:v>1458.441122055054</c:v>
                </c:pt>
                <c:pt idx="37">
                  <c:v>1458.255481719971</c:v>
                </c:pt>
                <c:pt idx="38">
                  <c:v>1457.571699142456</c:v>
                </c:pt>
                <c:pt idx="39">
                  <c:v>1457.411787033081</c:v>
                </c:pt>
                <c:pt idx="40">
                  <c:v>1456.351606369019</c:v>
                </c:pt>
                <c:pt idx="41">
                  <c:v>1455.797651290894</c:v>
                </c:pt>
                <c:pt idx="42">
                  <c:v>1455.855701446533</c:v>
                </c:pt>
                <c:pt idx="43">
                  <c:v>1457.074329376221</c:v>
                </c:pt>
                <c:pt idx="44">
                  <c:v>1456.956851959229</c:v>
                </c:pt>
                <c:pt idx="45">
                  <c:v>1457.313400268555</c:v>
                </c:pt>
                <c:pt idx="46">
                  <c:v>1456.699666976929</c:v>
                </c:pt>
                <c:pt idx="47">
                  <c:v>1457.462850570679</c:v>
                </c:pt>
                <c:pt idx="48">
                  <c:v>1457.506393432617</c:v>
                </c:pt>
                <c:pt idx="49">
                  <c:v>1456.690755844116</c:v>
                </c:pt>
                <c:pt idx="50">
                  <c:v>1457.463579177856</c:v>
                </c:pt>
                <c:pt idx="51">
                  <c:v>1457.362661361694</c:v>
                </c:pt>
                <c:pt idx="52">
                  <c:v>1456.908561706543</c:v>
                </c:pt>
                <c:pt idx="53">
                  <c:v>1457.603302001953</c:v>
                </c:pt>
                <c:pt idx="54">
                  <c:v>1457.438648223877</c:v>
                </c:pt>
                <c:pt idx="55">
                  <c:v>1457.257251739502</c:v>
                </c:pt>
                <c:pt idx="56">
                  <c:v>1457.028350830078</c:v>
                </c:pt>
                <c:pt idx="57">
                  <c:v>1457.676422119141</c:v>
                </c:pt>
                <c:pt idx="58">
                  <c:v>1458.288360595703</c:v>
                </c:pt>
                <c:pt idx="59">
                  <c:v>1457.76245880127</c:v>
                </c:pt>
                <c:pt idx="60">
                  <c:v>1458.884267807007</c:v>
                </c:pt>
                <c:pt idx="61">
                  <c:v>1458.23560333252</c:v>
                </c:pt>
                <c:pt idx="62">
                  <c:v>1457.520738601685</c:v>
                </c:pt>
                <c:pt idx="63">
                  <c:v>1456.619005203247</c:v>
                </c:pt>
                <c:pt idx="64">
                  <c:v>1457.260997772217</c:v>
                </c:pt>
                <c:pt idx="65">
                  <c:v>1457.743297576904</c:v>
                </c:pt>
                <c:pt idx="66">
                  <c:v>1457.718517303467</c:v>
                </c:pt>
                <c:pt idx="67">
                  <c:v>1457.543468475342</c:v>
                </c:pt>
                <c:pt idx="68">
                  <c:v>1457.500108718872</c:v>
                </c:pt>
                <c:pt idx="69">
                  <c:v>1457.473134994507</c:v>
                </c:pt>
                <c:pt idx="70">
                  <c:v>1456.970815658569</c:v>
                </c:pt>
                <c:pt idx="71">
                  <c:v>1456.980577468872</c:v>
                </c:pt>
                <c:pt idx="72">
                  <c:v>1456.986558914185</c:v>
                </c:pt>
                <c:pt idx="73">
                  <c:v>1456.29734992981</c:v>
                </c:pt>
                <c:pt idx="74">
                  <c:v>1455.51365852356</c:v>
                </c:pt>
                <c:pt idx="75">
                  <c:v>1455.861072540283</c:v>
                </c:pt>
                <c:pt idx="76">
                  <c:v>1456.320789337158</c:v>
                </c:pt>
                <c:pt idx="77">
                  <c:v>1455.801746368408</c:v>
                </c:pt>
                <c:pt idx="78">
                  <c:v>1455.507940292358</c:v>
                </c:pt>
                <c:pt idx="79">
                  <c:v>1456.324329376221</c:v>
                </c:pt>
                <c:pt idx="80">
                  <c:v>1455.770984649658</c:v>
                </c:pt>
                <c:pt idx="81">
                  <c:v>1456.771469116211</c:v>
                </c:pt>
                <c:pt idx="82">
                  <c:v>1457.469711303711</c:v>
                </c:pt>
                <c:pt idx="83">
                  <c:v>1456.951526641846</c:v>
                </c:pt>
                <c:pt idx="84">
                  <c:v>1457.087142944336</c:v>
                </c:pt>
                <c:pt idx="85">
                  <c:v>1457.001449584961</c:v>
                </c:pt>
                <c:pt idx="86">
                  <c:v>1456.787826538086</c:v>
                </c:pt>
                <c:pt idx="87">
                  <c:v>1457.795640945435</c:v>
                </c:pt>
                <c:pt idx="88">
                  <c:v>1457.34568977356</c:v>
                </c:pt>
                <c:pt idx="89">
                  <c:v>1457.465074539185</c:v>
                </c:pt>
                <c:pt idx="90">
                  <c:v>1457.134630203247</c:v>
                </c:pt>
                <c:pt idx="91">
                  <c:v>1456.449937820435</c:v>
                </c:pt>
                <c:pt idx="92">
                  <c:v>1456.468631744385</c:v>
                </c:pt>
                <c:pt idx="93">
                  <c:v>1457.025272369385</c:v>
                </c:pt>
                <c:pt idx="94">
                  <c:v>1457.46971321106</c:v>
                </c:pt>
                <c:pt idx="95">
                  <c:v>1458.46838760376</c:v>
                </c:pt>
                <c:pt idx="96">
                  <c:v>1459.915409088135</c:v>
                </c:pt>
                <c:pt idx="97">
                  <c:v>1460.780870437622</c:v>
                </c:pt>
                <c:pt idx="98">
                  <c:v>1460.056993484497</c:v>
                </c:pt>
                <c:pt idx="99">
                  <c:v>1459.13572883606</c:v>
                </c:pt>
                <c:pt idx="100">
                  <c:v>1459.025129318237</c:v>
                </c:pt>
                <c:pt idx="101">
                  <c:v>1458.493146896362</c:v>
                </c:pt>
                <c:pt idx="102">
                  <c:v>1458.9075756073</c:v>
                </c:pt>
                <c:pt idx="103">
                  <c:v>1460.064680099487</c:v>
                </c:pt>
                <c:pt idx="104">
                  <c:v>1458.230573654175</c:v>
                </c:pt>
                <c:pt idx="105">
                  <c:v>1458.599836349487</c:v>
                </c:pt>
                <c:pt idx="106">
                  <c:v>1458.75376701355</c:v>
                </c:pt>
                <c:pt idx="107">
                  <c:v>1459.399885177612</c:v>
                </c:pt>
                <c:pt idx="108">
                  <c:v>1459.256574630737</c:v>
                </c:pt>
                <c:pt idx="109">
                  <c:v>1458.603254318237</c:v>
                </c:pt>
                <c:pt idx="110">
                  <c:v>1459.4192943573</c:v>
                </c:pt>
                <c:pt idx="111">
                  <c:v>1460.026838302612</c:v>
                </c:pt>
                <c:pt idx="112">
                  <c:v>1460.394538879395</c:v>
                </c:pt>
                <c:pt idx="113">
                  <c:v>1461.03501701355</c:v>
                </c:pt>
                <c:pt idx="114">
                  <c:v>1460.699104309082</c:v>
                </c:pt>
                <c:pt idx="115">
                  <c:v>1462.812238693237</c:v>
                </c:pt>
                <c:pt idx="116">
                  <c:v>1462.59959602356</c:v>
                </c:pt>
                <c:pt idx="117">
                  <c:v>1461.458848953247</c:v>
                </c:pt>
                <c:pt idx="118">
                  <c:v>1461.733507156372</c:v>
                </c:pt>
                <c:pt idx="119">
                  <c:v>1461.666612625122</c:v>
                </c:pt>
                <c:pt idx="120">
                  <c:v>1461.296129226685</c:v>
                </c:pt>
                <c:pt idx="121">
                  <c:v>1461.350450515747</c:v>
                </c:pt>
                <c:pt idx="122">
                  <c:v>1460.664167404175</c:v>
                </c:pt>
                <c:pt idx="123">
                  <c:v>1461.31724357605</c:v>
                </c:pt>
                <c:pt idx="124">
                  <c:v>1461.208600997925</c:v>
                </c:pt>
                <c:pt idx="125">
                  <c:v>1461.437238693237</c:v>
                </c:pt>
                <c:pt idx="126">
                  <c:v>1462.196516036987</c:v>
                </c:pt>
                <c:pt idx="127">
                  <c:v>1462.365972518921</c:v>
                </c:pt>
                <c:pt idx="128">
                  <c:v>1462.851568222046</c:v>
                </c:pt>
                <c:pt idx="129">
                  <c:v>1463.033916473389</c:v>
                </c:pt>
                <c:pt idx="130">
                  <c:v>1461.730207443237</c:v>
                </c:pt>
                <c:pt idx="131">
                  <c:v>1463.0140209198</c:v>
                </c:pt>
                <c:pt idx="132">
                  <c:v>1462.729473114014</c:v>
                </c:pt>
                <c:pt idx="133">
                  <c:v>1463.855815887451</c:v>
                </c:pt>
                <c:pt idx="134">
                  <c:v>1463.305034637451</c:v>
                </c:pt>
                <c:pt idx="135">
                  <c:v>1462.616802215576</c:v>
                </c:pt>
                <c:pt idx="136">
                  <c:v>1463.216045379639</c:v>
                </c:pt>
                <c:pt idx="137">
                  <c:v>1463.488506317139</c:v>
                </c:pt>
                <c:pt idx="138">
                  <c:v>1463.769390106201</c:v>
                </c:pt>
                <c:pt idx="139">
                  <c:v>1464.132427215576</c:v>
                </c:pt>
                <c:pt idx="140">
                  <c:v>1462.634258270264</c:v>
                </c:pt>
                <c:pt idx="141">
                  <c:v>1463.569194793701</c:v>
                </c:pt>
                <c:pt idx="142">
                  <c:v>1464.691509246826</c:v>
                </c:pt>
                <c:pt idx="143">
                  <c:v>1465.288066864014</c:v>
                </c:pt>
                <c:pt idx="144">
                  <c:v>1464.860210418701</c:v>
                </c:pt>
                <c:pt idx="145">
                  <c:v>1465.734233856201</c:v>
                </c:pt>
                <c:pt idx="146">
                  <c:v>1464.978618621826</c:v>
                </c:pt>
                <c:pt idx="147">
                  <c:v>1464.655010223389</c:v>
                </c:pt>
                <c:pt idx="148">
                  <c:v>1464.442119598389</c:v>
                </c:pt>
                <c:pt idx="149">
                  <c:v>1463.470928192139</c:v>
                </c:pt>
                <c:pt idx="150">
                  <c:v>1462.957866668701</c:v>
                </c:pt>
                <c:pt idx="151">
                  <c:v>1463.047710418701</c:v>
                </c:pt>
                <c:pt idx="152">
                  <c:v>1462.514507293701</c:v>
                </c:pt>
                <c:pt idx="153">
                  <c:v>1462.667827606201</c:v>
                </c:pt>
                <c:pt idx="154">
                  <c:v>1463.917095184326</c:v>
                </c:pt>
                <c:pt idx="155">
                  <c:v>1464.829204559326</c:v>
                </c:pt>
                <c:pt idx="156">
                  <c:v>1465.098613739014</c:v>
                </c:pt>
                <c:pt idx="157">
                  <c:v>1464.158916473389</c:v>
                </c:pt>
                <c:pt idx="158">
                  <c:v>1464.60630607605</c:v>
                </c:pt>
                <c:pt idx="159">
                  <c:v>1464.276350021362</c:v>
                </c:pt>
                <c:pt idx="160">
                  <c:v>1463.770246505737</c:v>
                </c:pt>
                <c:pt idx="161">
                  <c:v>1463.89243888855</c:v>
                </c:pt>
                <c:pt idx="162">
                  <c:v>1463.427473068237</c:v>
                </c:pt>
                <c:pt idx="163">
                  <c:v>1463.867292404175</c:v>
                </c:pt>
                <c:pt idx="164">
                  <c:v>1464.624494552612</c:v>
                </c:pt>
                <c:pt idx="165">
                  <c:v>1464.097761154175</c:v>
                </c:pt>
                <c:pt idx="166">
                  <c:v>1463.314310073853</c:v>
                </c:pt>
                <c:pt idx="167">
                  <c:v>1463.016092300415</c:v>
                </c:pt>
                <c:pt idx="168">
                  <c:v>1464.189065933228</c:v>
                </c:pt>
                <c:pt idx="169">
                  <c:v>1464.749979019165</c:v>
                </c:pt>
                <c:pt idx="170">
                  <c:v>1465.54563331604</c:v>
                </c:pt>
                <c:pt idx="171">
                  <c:v>1465.608743667603</c:v>
                </c:pt>
                <c:pt idx="172">
                  <c:v>1465.637796401978</c:v>
                </c:pt>
                <c:pt idx="173">
                  <c:v>1465.143167495728</c:v>
                </c:pt>
                <c:pt idx="174">
                  <c:v>1464.843240737915</c:v>
                </c:pt>
                <c:pt idx="175">
                  <c:v>1465.536478042603</c:v>
                </c:pt>
                <c:pt idx="176">
                  <c:v>1465.118997573853</c:v>
                </c:pt>
                <c:pt idx="177">
                  <c:v>1464.862771987915</c:v>
                </c:pt>
                <c:pt idx="178">
                  <c:v>1465.237161636353</c:v>
                </c:pt>
                <c:pt idx="179">
                  <c:v>1464.806741714478</c:v>
                </c:pt>
                <c:pt idx="180">
                  <c:v>1464.833963394165</c:v>
                </c:pt>
                <c:pt idx="181">
                  <c:v>1464.42893409729</c:v>
                </c:pt>
                <c:pt idx="182">
                  <c:v>1464.239236831665</c:v>
                </c:pt>
                <c:pt idx="183">
                  <c:v>1463.183206558228</c:v>
                </c:pt>
                <c:pt idx="184">
                  <c:v>1462.157815933228</c:v>
                </c:pt>
                <c:pt idx="185">
                  <c:v>1461.973489761353</c:v>
                </c:pt>
                <c:pt idx="186">
                  <c:v>1462.429666519165</c:v>
                </c:pt>
                <c:pt idx="187">
                  <c:v>1461.944437026978</c:v>
                </c:pt>
                <c:pt idx="188">
                  <c:v>1460.870462417603</c:v>
                </c:pt>
                <c:pt idx="189">
                  <c:v>1460.59836769104</c:v>
                </c:pt>
                <c:pt idx="190">
                  <c:v>1460.10764503479</c:v>
                </c:pt>
                <c:pt idx="191">
                  <c:v>1459.252786636353</c:v>
                </c:pt>
                <c:pt idx="192">
                  <c:v>1459.568460464478</c:v>
                </c:pt>
                <c:pt idx="193">
                  <c:v>1459.999612808228</c:v>
                </c:pt>
                <c:pt idx="194">
                  <c:v>1460.559183120728</c:v>
                </c:pt>
                <c:pt idx="195">
                  <c:v>1459.882669448853</c:v>
                </c:pt>
                <c:pt idx="196">
                  <c:v>1460.19407081604</c:v>
                </c:pt>
                <c:pt idx="197">
                  <c:v>1458.969705581665</c:v>
                </c:pt>
                <c:pt idx="198">
                  <c:v>1457.913919448853</c:v>
                </c:pt>
                <c:pt idx="199">
                  <c:v>1457.87717628479</c:v>
                </c:pt>
                <c:pt idx="200">
                  <c:v>1457.699808120728</c:v>
                </c:pt>
                <c:pt idx="201">
                  <c:v>1457.339822769165</c:v>
                </c:pt>
                <c:pt idx="202">
                  <c:v>1456.444192886353</c:v>
                </c:pt>
                <c:pt idx="203">
                  <c:v>1455.88645362854</c:v>
                </c:pt>
                <c:pt idx="204">
                  <c:v>1455.890604019165</c:v>
                </c:pt>
                <c:pt idx="205">
                  <c:v>1454.801736831665</c:v>
                </c:pt>
                <c:pt idx="206">
                  <c:v>1454.92698097229</c:v>
                </c:pt>
                <c:pt idx="207">
                  <c:v>1454.489725112915</c:v>
                </c:pt>
                <c:pt idx="208">
                  <c:v>1454.24680519104</c:v>
                </c:pt>
                <c:pt idx="209">
                  <c:v>1454.479349136353</c:v>
                </c:pt>
                <c:pt idx="210">
                  <c:v>1455.189432144165</c:v>
                </c:pt>
                <c:pt idx="211">
                  <c:v>1454.130960464478</c:v>
                </c:pt>
                <c:pt idx="212">
                  <c:v>1454.085550308228</c:v>
                </c:pt>
                <c:pt idx="213">
                  <c:v>1453.531351089478</c:v>
                </c:pt>
                <c:pt idx="214">
                  <c:v>1453.121927261353</c:v>
                </c:pt>
                <c:pt idx="215">
                  <c:v>1452.50852394104</c:v>
                </c:pt>
                <c:pt idx="216">
                  <c:v>1453.483499526978</c:v>
                </c:pt>
                <c:pt idx="217">
                  <c:v>1453.244974136353</c:v>
                </c:pt>
                <c:pt idx="218">
                  <c:v>1452.488626480103</c:v>
                </c:pt>
                <c:pt idx="219">
                  <c:v>1453.202737808228</c:v>
                </c:pt>
                <c:pt idx="220">
                  <c:v>1453.330667495728</c:v>
                </c:pt>
                <c:pt idx="221">
                  <c:v>1454.452737808228</c:v>
                </c:pt>
                <c:pt idx="222">
                  <c:v>1454.105447769165</c:v>
                </c:pt>
                <c:pt idx="223">
                  <c:v>1453.627054214478</c:v>
                </c:pt>
                <c:pt idx="224">
                  <c:v>1454.761697769165</c:v>
                </c:pt>
                <c:pt idx="225">
                  <c:v>1455.696390151978</c:v>
                </c:pt>
                <c:pt idx="226">
                  <c:v>1455.364114761353</c:v>
                </c:pt>
                <c:pt idx="227">
                  <c:v>1453.598978042603</c:v>
                </c:pt>
                <c:pt idx="228">
                  <c:v>1453.389139175415</c:v>
                </c:pt>
                <c:pt idx="229">
                  <c:v>1453.131204605103</c:v>
                </c:pt>
                <c:pt idx="230">
                  <c:v>1452.24241065979</c:v>
                </c:pt>
                <c:pt idx="231">
                  <c:v>1451.16428565979</c:v>
                </c:pt>
                <c:pt idx="232">
                  <c:v>1450.763162612915</c:v>
                </c:pt>
                <c:pt idx="233">
                  <c:v>1451.424173355103</c:v>
                </c:pt>
                <c:pt idx="234">
                  <c:v>1451.401956558228</c:v>
                </c:pt>
                <c:pt idx="235">
                  <c:v>1451.698343276978</c:v>
                </c:pt>
                <c:pt idx="236">
                  <c:v>1451.444437026978</c:v>
                </c:pt>
                <c:pt idx="237">
                  <c:v>1451.300760269165</c:v>
                </c:pt>
                <c:pt idx="238">
                  <c:v>1450.801126480103</c:v>
                </c:pt>
                <c:pt idx="239">
                  <c:v>1451.728372573853</c:v>
                </c:pt>
                <c:pt idx="240">
                  <c:v>1451.342874526978</c:v>
                </c:pt>
                <c:pt idx="241">
                  <c:v>1450.370706558228</c:v>
                </c:pt>
                <c:pt idx="242">
                  <c:v>1450.327737808228</c:v>
                </c:pt>
                <c:pt idx="243">
                  <c:v>1451.159646987915</c:v>
                </c:pt>
                <c:pt idx="244">
                  <c:v>1450.90696144104</c:v>
                </c:pt>
                <c:pt idx="245">
                  <c:v>1451.56174659729</c:v>
                </c:pt>
                <c:pt idx="246">
                  <c:v>1450.915384292603</c:v>
                </c:pt>
                <c:pt idx="247">
                  <c:v>1451.441385269165</c:v>
                </c:pt>
                <c:pt idx="248">
                  <c:v>1452.15061378479</c:v>
                </c:pt>
                <c:pt idx="249">
                  <c:v>1451.88010597229</c:v>
                </c:pt>
                <c:pt idx="250">
                  <c:v>1452.677713394165</c:v>
                </c:pt>
                <c:pt idx="251">
                  <c:v>1452.828470230103</c:v>
                </c:pt>
                <c:pt idx="252">
                  <c:v>1452.506814956665</c:v>
                </c:pt>
                <c:pt idx="253">
                  <c:v>1453.146463394165</c:v>
                </c:pt>
                <c:pt idx="254">
                  <c:v>1453.339700698853</c:v>
                </c:pt>
                <c:pt idx="255">
                  <c:v>1453.255716323853</c:v>
                </c:pt>
                <c:pt idx="256">
                  <c:v>1453.84836769104</c:v>
                </c:pt>
                <c:pt idx="257">
                  <c:v>1454.385721206665</c:v>
                </c:pt>
                <c:pt idx="258">
                  <c:v>1454.556497573853</c:v>
                </c:pt>
                <c:pt idx="259">
                  <c:v>1455.082376480103</c:v>
                </c:pt>
                <c:pt idx="260">
                  <c:v>1454.857034683228</c:v>
                </c:pt>
                <c:pt idx="261">
                  <c:v>1455.170267105103</c:v>
                </c:pt>
                <c:pt idx="262">
                  <c:v>1454.37668800354</c:v>
                </c:pt>
                <c:pt idx="263">
                  <c:v>1454.60032081604</c:v>
                </c:pt>
                <c:pt idx="264">
                  <c:v>1455.591165542603</c:v>
                </c:pt>
                <c:pt idx="265">
                  <c:v>1455.533548355103</c:v>
                </c:pt>
                <c:pt idx="266">
                  <c:v>1456.910501480103</c:v>
                </c:pt>
                <c:pt idx="267">
                  <c:v>1457.160745620728</c:v>
                </c:pt>
                <c:pt idx="268">
                  <c:v>1456.716165542603</c:v>
                </c:pt>
                <c:pt idx="269">
                  <c:v>1457.414407730103</c:v>
                </c:pt>
                <c:pt idx="270">
                  <c:v>1456.669290542603</c:v>
                </c:pt>
                <c:pt idx="271">
                  <c:v>1456.471536636353</c:v>
                </c:pt>
                <c:pt idx="272">
                  <c:v>1457.071756362915</c:v>
                </c:pt>
                <c:pt idx="273">
                  <c:v>1456.56321144104</c:v>
                </c:pt>
                <c:pt idx="274">
                  <c:v>1457.063455581665</c:v>
                </c:pt>
                <c:pt idx="275">
                  <c:v>1456.56760597229</c:v>
                </c:pt>
                <c:pt idx="276">
                  <c:v>1457.486185073853</c:v>
                </c:pt>
                <c:pt idx="277">
                  <c:v>1456.974222183228</c:v>
                </c:pt>
                <c:pt idx="278">
                  <c:v>1456.032815933228</c:v>
                </c:pt>
                <c:pt idx="279">
                  <c:v>1454.829568862915</c:v>
                </c:pt>
                <c:pt idx="280">
                  <c:v>1455.150003433228</c:v>
                </c:pt>
                <c:pt idx="281">
                  <c:v>1454.289163589478</c:v>
                </c:pt>
                <c:pt idx="282">
                  <c:v>1454.03098487854</c:v>
                </c:pt>
                <c:pt idx="283">
                  <c:v>1453.071878433228</c:v>
                </c:pt>
                <c:pt idx="284">
                  <c:v>1452.044290542603</c:v>
                </c:pt>
                <c:pt idx="285">
                  <c:v>1450.965677261353</c:v>
                </c:pt>
                <c:pt idx="286">
                  <c:v>1451.654397964478</c:v>
                </c:pt>
                <c:pt idx="287">
                  <c:v>1451.442972183228</c:v>
                </c:pt>
                <c:pt idx="288">
                  <c:v>1451.80149269104</c:v>
                </c:pt>
                <c:pt idx="289">
                  <c:v>1451.738626480103</c:v>
                </c:pt>
                <c:pt idx="290">
                  <c:v>1452.18381690979</c:v>
                </c:pt>
                <c:pt idx="291">
                  <c:v>1452.198099136353</c:v>
                </c:pt>
                <c:pt idx="292">
                  <c:v>1453.123514175415</c:v>
                </c:pt>
                <c:pt idx="293">
                  <c:v>1452.588968276978</c:v>
                </c:pt>
                <c:pt idx="294">
                  <c:v>1452.314798355103</c:v>
                </c:pt>
                <c:pt idx="295">
                  <c:v>1452.027688980103</c:v>
                </c:pt>
                <c:pt idx="296">
                  <c:v>1452.650247573853</c:v>
                </c:pt>
                <c:pt idx="297">
                  <c:v>1453.898416519165</c:v>
                </c:pt>
                <c:pt idx="298">
                  <c:v>1454.344095230103</c:v>
                </c:pt>
                <c:pt idx="299">
                  <c:v>1452.830545425415</c:v>
                </c:pt>
                <c:pt idx="300">
                  <c:v>1455.56955909729</c:v>
                </c:pt>
                <c:pt idx="301">
                  <c:v>1456.265726089478</c:v>
                </c:pt>
                <c:pt idx="302">
                  <c:v>1455.937601089478</c:v>
                </c:pt>
                <c:pt idx="303">
                  <c:v>1455.703714370728</c:v>
                </c:pt>
                <c:pt idx="304">
                  <c:v>1455.101053237915</c:v>
                </c:pt>
                <c:pt idx="305">
                  <c:v>1454.189554214478</c:v>
                </c:pt>
                <c:pt idx="306">
                  <c:v>1453.50315284729</c:v>
                </c:pt>
                <c:pt idx="307">
                  <c:v>1453.198587417603</c:v>
                </c:pt>
                <c:pt idx="308">
                  <c:v>1452.954568862915</c:v>
                </c:pt>
                <c:pt idx="309">
                  <c:v>1451.605569839478</c:v>
                </c:pt>
                <c:pt idx="310">
                  <c:v>1450.852396011353</c:v>
                </c:pt>
                <c:pt idx="311">
                  <c:v>1449.839334487915</c:v>
                </c:pt>
                <c:pt idx="312">
                  <c:v>1449.637674331665</c:v>
                </c:pt>
                <c:pt idx="313">
                  <c:v>1449.858255386353</c:v>
                </c:pt>
                <c:pt idx="314">
                  <c:v>1448.706644058228</c:v>
                </c:pt>
                <c:pt idx="315">
                  <c:v>1448.711771011353</c:v>
                </c:pt>
                <c:pt idx="316">
                  <c:v>1448.316385269165</c:v>
                </c:pt>
                <c:pt idx="317">
                  <c:v>1447.64182472229</c:v>
                </c:pt>
                <c:pt idx="318">
                  <c:v>1447.166482925415</c:v>
                </c:pt>
                <c:pt idx="319">
                  <c:v>1446.470682144165</c:v>
                </c:pt>
                <c:pt idx="320">
                  <c:v>1447.398538589478</c:v>
                </c:pt>
                <c:pt idx="321">
                  <c:v>1446.833841323853</c:v>
                </c:pt>
                <c:pt idx="322">
                  <c:v>1447.181619644165</c:v>
                </c:pt>
                <c:pt idx="323">
                  <c:v>1446.299417495728</c:v>
                </c:pt>
                <c:pt idx="324">
                  <c:v>1445.400857925415</c:v>
                </c:pt>
                <c:pt idx="325">
                  <c:v>1445.686380386353</c:v>
                </c:pt>
                <c:pt idx="326">
                  <c:v>1447.054788589478</c:v>
                </c:pt>
                <c:pt idx="327">
                  <c:v>1446.381937026978</c:v>
                </c:pt>
                <c:pt idx="328">
                  <c:v>1447.197244644165</c:v>
                </c:pt>
                <c:pt idx="329">
                  <c:v>1446.718606948853</c:v>
                </c:pt>
                <c:pt idx="330">
                  <c:v>1447.010599136353</c:v>
                </c:pt>
                <c:pt idx="331">
                  <c:v>1447.625101089478</c:v>
                </c:pt>
                <c:pt idx="332">
                  <c:v>1447.946268081665</c:v>
                </c:pt>
                <c:pt idx="333">
                  <c:v>1449.418802261353</c:v>
                </c:pt>
                <c:pt idx="334">
                  <c:v>1449.908060073853</c:v>
                </c:pt>
                <c:pt idx="335">
                  <c:v>1450.866678237915</c:v>
                </c:pt>
                <c:pt idx="336">
                  <c:v>1451.71653175354</c:v>
                </c:pt>
                <c:pt idx="337">
                  <c:v>1452.258768081665</c:v>
                </c:pt>
                <c:pt idx="338">
                  <c:v>1452.575174331665</c:v>
                </c:pt>
                <c:pt idx="339">
                  <c:v>1453.206155776978</c:v>
                </c:pt>
                <c:pt idx="340">
                  <c:v>1452.938455581665</c:v>
                </c:pt>
                <c:pt idx="341">
                  <c:v>1453.13889503479</c:v>
                </c:pt>
                <c:pt idx="342">
                  <c:v>1452.28098487854</c:v>
                </c:pt>
                <c:pt idx="343">
                  <c:v>1452.196634292603</c:v>
                </c:pt>
                <c:pt idx="344">
                  <c:v>1452.81369972229</c:v>
                </c:pt>
                <c:pt idx="345">
                  <c:v>1453.217388153076</c:v>
                </c:pt>
                <c:pt idx="346">
                  <c:v>1452.974590301514</c:v>
                </c:pt>
                <c:pt idx="347">
                  <c:v>1453.528545379639</c:v>
                </c:pt>
                <c:pt idx="348">
                  <c:v>1452.061990737915</c:v>
                </c:pt>
                <c:pt idx="349">
                  <c:v>1452.098733901978</c:v>
                </c:pt>
                <c:pt idx="350">
                  <c:v>1452.336526870728</c:v>
                </c:pt>
                <c:pt idx="351">
                  <c:v>1452.675882339478</c:v>
                </c:pt>
                <c:pt idx="352">
                  <c:v>1453.467264175415</c:v>
                </c:pt>
                <c:pt idx="353">
                  <c:v>1454.806253433228</c:v>
                </c:pt>
                <c:pt idx="354">
                  <c:v>1454.588968276978</c:v>
                </c:pt>
                <c:pt idx="355">
                  <c:v>1454.60276222229</c:v>
                </c:pt>
                <c:pt idx="356">
                  <c:v>1455.014627456665</c:v>
                </c:pt>
                <c:pt idx="357">
                  <c:v>1455.399393081665</c:v>
                </c:pt>
                <c:pt idx="358">
                  <c:v>1455.350198745728</c:v>
                </c:pt>
                <c:pt idx="359">
                  <c:v>1455.428079605103</c:v>
                </c:pt>
                <c:pt idx="360">
                  <c:v>1456.801248550415</c:v>
                </c:pt>
                <c:pt idx="361">
                  <c:v>1458.11008644104</c:v>
                </c:pt>
                <c:pt idx="362">
                  <c:v>1458.488382339478</c:v>
                </c:pt>
                <c:pt idx="363">
                  <c:v>1458.93332862854</c:v>
                </c:pt>
                <c:pt idx="364">
                  <c:v>1459.903909683228</c:v>
                </c:pt>
                <c:pt idx="365">
                  <c:v>1460.380716323853</c:v>
                </c:pt>
                <c:pt idx="366">
                  <c:v>1459.84739112854</c:v>
                </c:pt>
                <c:pt idx="367">
                  <c:v>1459.427713394165</c:v>
                </c:pt>
                <c:pt idx="368">
                  <c:v>1458.317972183228</c:v>
                </c:pt>
                <c:pt idx="369">
                  <c:v>1458.435647964478</c:v>
                </c:pt>
                <c:pt idx="370">
                  <c:v>1458.675882339478</c:v>
                </c:pt>
                <c:pt idx="371">
                  <c:v>1458.647073745728</c:v>
                </c:pt>
                <c:pt idx="372">
                  <c:v>1458.494607925415</c:v>
                </c:pt>
                <c:pt idx="373">
                  <c:v>1459.178567886353</c:v>
                </c:pt>
                <c:pt idx="374">
                  <c:v>1457.96994972229</c:v>
                </c:pt>
                <c:pt idx="375">
                  <c:v>1457.984231948853</c:v>
                </c:pt>
                <c:pt idx="376">
                  <c:v>1458.416604995728</c:v>
                </c:pt>
                <c:pt idx="377">
                  <c:v>1458.687479019165</c:v>
                </c:pt>
                <c:pt idx="378">
                  <c:v>1459.353860855103</c:v>
                </c:pt>
                <c:pt idx="379">
                  <c:v>1458.607889175415</c:v>
                </c:pt>
                <c:pt idx="380">
                  <c:v>1457.631326675415</c:v>
                </c:pt>
                <c:pt idx="381">
                  <c:v>1457.288064956665</c:v>
                </c:pt>
                <c:pt idx="382">
                  <c:v>1457.519021987915</c:v>
                </c:pt>
                <c:pt idx="383">
                  <c:v>1458.134378433228</c:v>
                </c:pt>
                <c:pt idx="384">
                  <c:v>1458.420877456665</c:v>
                </c:pt>
                <c:pt idx="385">
                  <c:v>1459.360452651978</c:v>
                </c:pt>
                <c:pt idx="386">
                  <c:v>1459.48020362854</c:v>
                </c:pt>
                <c:pt idx="387">
                  <c:v>1459.59592628479</c:v>
                </c:pt>
                <c:pt idx="388">
                  <c:v>1459.71799659729</c:v>
                </c:pt>
                <c:pt idx="389">
                  <c:v>1460.05784034729</c:v>
                </c:pt>
                <c:pt idx="390">
                  <c:v>1459.11399269104</c:v>
                </c:pt>
                <c:pt idx="391">
                  <c:v>1459.70530128479</c:v>
                </c:pt>
                <c:pt idx="392">
                  <c:v>1460.262308120728</c:v>
                </c:pt>
                <c:pt idx="393">
                  <c:v>1460.49631690979</c:v>
                </c:pt>
                <c:pt idx="394">
                  <c:v>1461.250345230103</c:v>
                </c:pt>
                <c:pt idx="395">
                  <c:v>1461.246683120728</c:v>
                </c:pt>
                <c:pt idx="396">
                  <c:v>1462.381204605103</c:v>
                </c:pt>
                <c:pt idx="397">
                  <c:v>1462.606790542603</c:v>
                </c:pt>
                <c:pt idx="398">
                  <c:v>1462.475442886353</c:v>
                </c:pt>
                <c:pt idx="399">
                  <c:v>1463.437601089478</c:v>
                </c:pt>
                <c:pt idx="400">
                  <c:v>1463.482522964478</c:v>
                </c:pt>
                <c:pt idx="401">
                  <c:v>1462.929666519165</c:v>
                </c:pt>
                <c:pt idx="402">
                  <c:v>1463.523416519165</c:v>
                </c:pt>
                <c:pt idx="403">
                  <c:v>1462.132791519165</c:v>
                </c:pt>
                <c:pt idx="404">
                  <c:v>1462.182596206665</c:v>
                </c:pt>
                <c:pt idx="405">
                  <c:v>1462.92893409729</c:v>
                </c:pt>
                <c:pt idx="406">
                  <c:v>1463.182107925415</c:v>
                </c:pt>
                <c:pt idx="407">
                  <c:v>1462.425271987915</c:v>
                </c:pt>
                <c:pt idx="408">
                  <c:v>1462.307596206665</c:v>
                </c:pt>
                <c:pt idx="409">
                  <c:v>1463.214212417603</c:v>
                </c:pt>
                <c:pt idx="410">
                  <c:v>1463.989725112915</c:v>
                </c:pt>
                <c:pt idx="411">
                  <c:v>1464.37180519104</c:v>
                </c:pt>
                <c:pt idx="412">
                  <c:v>1463.665628433228</c:v>
                </c:pt>
                <c:pt idx="413">
                  <c:v>1463.797830581665</c:v>
                </c:pt>
                <c:pt idx="414">
                  <c:v>1463.883646011353</c:v>
                </c:pt>
                <c:pt idx="415">
                  <c:v>1463.816019058228</c:v>
                </c:pt>
                <c:pt idx="416">
                  <c:v>1464.171365737915</c:v>
                </c:pt>
                <c:pt idx="417">
                  <c:v>1462.727640151978</c:v>
                </c:pt>
                <c:pt idx="418">
                  <c:v>1463.00071144104</c:v>
                </c:pt>
                <c:pt idx="419">
                  <c:v>1463.34104347229</c:v>
                </c:pt>
                <c:pt idx="420">
                  <c:v>1463.060892105103</c:v>
                </c:pt>
                <c:pt idx="421">
                  <c:v>1461.652322769165</c:v>
                </c:pt>
                <c:pt idx="422">
                  <c:v>1461.584573745728</c:v>
                </c:pt>
                <c:pt idx="423">
                  <c:v>1461.94993019104</c:v>
                </c:pt>
                <c:pt idx="424">
                  <c:v>1462.466775894165</c:v>
                </c:pt>
                <c:pt idx="425">
                  <c:v>1460.651956558228</c:v>
                </c:pt>
                <c:pt idx="426">
                  <c:v>1460.25071144104</c:v>
                </c:pt>
                <c:pt idx="427">
                  <c:v>1458.770364761353</c:v>
                </c:pt>
                <c:pt idx="428">
                  <c:v>1459.847146987915</c:v>
                </c:pt>
                <c:pt idx="429">
                  <c:v>1460.16575050354</c:v>
                </c:pt>
                <c:pt idx="430">
                  <c:v>1459.683572769165</c:v>
                </c:pt>
                <c:pt idx="431">
                  <c:v>1459.987771987915</c:v>
                </c:pt>
                <c:pt idx="432">
                  <c:v>1460.96067237854</c:v>
                </c:pt>
                <c:pt idx="433">
                  <c:v>1461.269876480103</c:v>
                </c:pt>
                <c:pt idx="434">
                  <c:v>1460.938455581665</c:v>
                </c:pt>
                <c:pt idx="435">
                  <c:v>1461.308084487915</c:v>
                </c:pt>
                <c:pt idx="436">
                  <c:v>1460.730325698853</c:v>
                </c:pt>
                <c:pt idx="437">
                  <c:v>1461.184671401978</c:v>
                </c:pt>
                <c:pt idx="438">
                  <c:v>1461.01438331604</c:v>
                </c:pt>
                <c:pt idx="439">
                  <c:v>1461.743753433228</c:v>
                </c:pt>
                <c:pt idx="440">
                  <c:v>1462.228372573853</c:v>
                </c:pt>
                <c:pt idx="441">
                  <c:v>1462.67600440979</c:v>
                </c:pt>
                <c:pt idx="442">
                  <c:v>1463.90110206604</c:v>
                </c:pt>
                <c:pt idx="443">
                  <c:v>1465.16037940979</c:v>
                </c:pt>
                <c:pt idx="444">
                  <c:v>1464.787088394165</c:v>
                </c:pt>
                <c:pt idx="445">
                  <c:v>1465.824075698853</c:v>
                </c:pt>
                <c:pt idx="446">
                  <c:v>1465.218851089478</c:v>
                </c:pt>
                <c:pt idx="447">
                  <c:v>1465.083353042603</c:v>
                </c:pt>
                <c:pt idx="448">
                  <c:v>1464.627420425415</c:v>
                </c:pt>
                <c:pt idx="449">
                  <c:v>1464.865701675415</c:v>
                </c:pt>
                <c:pt idx="450">
                  <c:v>1465.507425308228</c:v>
                </c:pt>
                <c:pt idx="451">
                  <c:v>1465.664651870728</c:v>
                </c:pt>
                <c:pt idx="452">
                  <c:v>1465.68869972229</c:v>
                </c:pt>
                <c:pt idx="453">
                  <c:v>1464.903909683228</c:v>
                </c:pt>
                <c:pt idx="454">
                  <c:v>1464.323709487915</c:v>
                </c:pt>
                <c:pt idx="455">
                  <c:v>1463.576639175415</c:v>
                </c:pt>
                <c:pt idx="456">
                  <c:v>1463.224710464478</c:v>
                </c:pt>
                <c:pt idx="457">
                  <c:v>1463.48410987854</c:v>
                </c:pt>
                <c:pt idx="458">
                  <c:v>1464.50998878479</c:v>
                </c:pt>
                <c:pt idx="459">
                  <c:v>1464.370584487915</c:v>
                </c:pt>
                <c:pt idx="460">
                  <c:v>1463.867776870728</c:v>
                </c:pt>
                <c:pt idx="461">
                  <c:v>1463.116678237915</c:v>
                </c:pt>
                <c:pt idx="462">
                  <c:v>1462.10666847229</c:v>
                </c:pt>
                <c:pt idx="463">
                  <c:v>1461.534769058228</c:v>
                </c:pt>
                <c:pt idx="464">
                  <c:v>1461.753885269165</c:v>
                </c:pt>
                <c:pt idx="465">
                  <c:v>1462.028299331665</c:v>
                </c:pt>
                <c:pt idx="466">
                  <c:v>1462.039407730103</c:v>
                </c:pt>
                <c:pt idx="467">
                  <c:v>1461.960916519165</c:v>
                </c:pt>
                <c:pt idx="468">
                  <c:v>1462.702127456665</c:v>
                </c:pt>
                <c:pt idx="469">
                  <c:v>1461.811624526978</c:v>
                </c:pt>
                <c:pt idx="470">
                  <c:v>1461.441263198853</c:v>
                </c:pt>
                <c:pt idx="471">
                  <c:v>1461.115823745728</c:v>
                </c:pt>
                <c:pt idx="472">
                  <c:v>1459.470315933228</c:v>
                </c:pt>
                <c:pt idx="473">
                  <c:v>1459.716775894165</c:v>
                </c:pt>
                <c:pt idx="474">
                  <c:v>1460.198343276978</c:v>
                </c:pt>
                <c:pt idx="475">
                  <c:v>1459.64133644104</c:v>
                </c:pt>
                <c:pt idx="476">
                  <c:v>1460.47873878479</c:v>
                </c:pt>
                <c:pt idx="477">
                  <c:v>1460.004495620728</c:v>
                </c:pt>
                <c:pt idx="478">
                  <c:v>1459.458841323853</c:v>
                </c:pt>
                <c:pt idx="479">
                  <c:v>1459.459939956665</c:v>
                </c:pt>
                <c:pt idx="480">
                  <c:v>1458.858377456665</c:v>
                </c:pt>
                <c:pt idx="481">
                  <c:v>1458.467630386353</c:v>
                </c:pt>
                <c:pt idx="482">
                  <c:v>1458.03147315979</c:v>
                </c:pt>
                <c:pt idx="483">
                  <c:v>1457.162454605103</c:v>
                </c:pt>
                <c:pt idx="484">
                  <c:v>1456.714944839478</c:v>
                </c:pt>
                <c:pt idx="485">
                  <c:v>1456.877786636353</c:v>
                </c:pt>
                <c:pt idx="486">
                  <c:v>1456.660989761353</c:v>
                </c:pt>
                <c:pt idx="487">
                  <c:v>1457.17551612854</c:v>
                </c:pt>
                <c:pt idx="488">
                  <c:v>1455.973001480103</c:v>
                </c:pt>
                <c:pt idx="489">
                  <c:v>1455.754251480103</c:v>
                </c:pt>
                <c:pt idx="490">
                  <c:v>1457.005716323853</c:v>
                </c:pt>
                <c:pt idx="491">
                  <c:v>1456.10080909729</c:v>
                </c:pt>
                <c:pt idx="492">
                  <c:v>1456.262186050415</c:v>
                </c:pt>
                <c:pt idx="493">
                  <c:v>1457.068460464478</c:v>
                </c:pt>
                <c:pt idx="494">
                  <c:v>1456.993509292603</c:v>
                </c:pt>
                <c:pt idx="495">
                  <c:v>1457.47629737854</c:v>
                </c:pt>
                <c:pt idx="496">
                  <c:v>1457.125467300415</c:v>
                </c:pt>
                <c:pt idx="497">
                  <c:v>1455.847757339478</c:v>
                </c:pt>
                <c:pt idx="498">
                  <c:v>1456.462747573853</c:v>
                </c:pt>
                <c:pt idx="499">
                  <c:v>1456.174905776978</c:v>
                </c:pt>
                <c:pt idx="500">
                  <c:v>1455.45432472229</c:v>
                </c:pt>
                <c:pt idx="501">
                  <c:v>1456.561624526978</c:v>
                </c:pt>
                <c:pt idx="502">
                  <c:v>1457.24387550354</c:v>
                </c:pt>
                <c:pt idx="503">
                  <c:v>1456.224466323853</c:v>
                </c:pt>
                <c:pt idx="504">
                  <c:v>1454.187479019165</c:v>
                </c:pt>
                <c:pt idx="505">
                  <c:v>1453.53879737854</c:v>
                </c:pt>
                <c:pt idx="506">
                  <c:v>1452.142190933228</c:v>
                </c:pt>
                <c:pt idx="507">
                  <c:v>1451.307596206665</c:v>
                </c:pt>
                <c:pt idx="508">
                  <c:v>1451.458841323853</c:v>
                </c:pt>
                <c:pt idx="509">
                  <c:v>1452.432229995728</c:v>
                </c:pt>
                <c:pt idx="510">
                  <c:v>1453.32834815979</c:v>
                </c:pt>
                <c:pt idx="511">
                  <c:v>1453.998392105103</c:v>
                </c:pt>
                <c:pt idx="512">
                  <c:v>1454.79953956604</c:v>
                </c:pt>
                <c:pt idx="513">
                  <c:v>1453.03147315979</c:v>
                </c:pt>
                <c:pt idx="514">
                  <c:v>1451.830423355103</c:v>
                </c:pt>
                <c:pt idx="515">
                  <c:v>1452.59543800354</c:v>
                </c:pt>
                <c:pt idx="516">
                  <c:v>1452.379495620728</c:v>
                </c:pt>
                <c:pt idx="517">
                  <c:v>1451.249979019165</c:v>
                </c:pt>
                <c:pt idx="518">
                  <c:v>1451.282571792603</c:v>
                </c:pt>
                <c:pt idx="519">
                  <c:v>1451.011331558228</c:v>
                </c:pt>
                <c:pt idx="520">
                  <c:v>1451.370584487915</c:v>
                </c:pt>
                <c:pt idx="521">
                  <c:v>1451.820657730103</c:v>
                </c:pt>
                <c:pt idx="522">
                  <c:v>1452.885354995728</c:v>
                </c:pt>
                <c:pt idx="523">
                  <c:v>1453.202249526978</c:v>
                </c:pt>
                <c:pt idx="524">
                  <c:v>1453.299173355103</c:v>
                </c:pt>
                <c:pt idx="525">
                  <c:v>1454.135110855103</c:v>
                </c:pt>
                <c:pt idx="526">
                  <c:v>1454.93235206604</c:v>
                </c:pt>
                <c:pt idx="527">
                  <c:v>1455.32200050354</c:v>
                </c:pt>
                <c:pt idx="528">
                  <c:v>1455.664896011353</c:v>
                </c:pt>
                <c:pt idx="529">
                  <c:v>1457.330057144165</c:v>
                </c:pt>
                <c:pt idx="530">
                  <c:v>1457.500467300415</c:v>
                </c:pt>
                <c:pt idx="531">
                  <c:v>1457.476541519165</c:v>
                </c:pt>
                <c:pt idx="532">
                  <c:v>1457.043069839478</c:v>
                </c:pt>
                <c:pt idx="533">
                  <c:v>1457.194803237915</c:v>
                </c:pt>
                <c:pt idx="534">
                  <c:v>1456.723733901978</c:v>
                </c:pt>
                <c:pt idx="535">
                  <c:v>1457.14377784729</c:v>
                </c:pt>
                <c:pt idx="536">
                  <c:v>1457.315774917603</c:v>
                </c:pt>
                <c:pt idx="537">
                  <c:v>1456.367166519165</c:v>
                </c:pt>
                <c:pt idx="538">
                  <c:v>1456.651224136353</c:v>
                </c:pt>
                <c:pt idx="539">
                  <c:v>1456.638162612915</c:v>
                </c:pt>
                <c:pt idx="540">
                  <c:v>1455.687845230103</c:v>
                </c:pt>
                <c:pt idx="541">
                  <c:v>1455.35373878479</c:v>
                </c:pt>
                <c:pt idx="542">
                  <c:v>1454.070901870728</c:v>
                </c:pt>
                <c:pt idx="543">
                  <c:v>1453.678567886353</c:v>
                </c:pt>
                <c:pt idx="544">
                  <c:v>1454.365579605103</c:v>
                </c:pt>
                <c:pt idx="545">
                  <c:v>1455.297708511353</c:v>
                </c:pt>
                <c:pt idx="546">
                  <c:v>1454.788919448853</c:v>
                </c:pt>
                <c:pt idx="547">
                  <c:v>1454.703592300415</c:v>
                </c:pt>
                <c:pt idx="548">
                  <c:v>1454.46994972229</c:v>
                </c:pt>
                <c:pt idx="549">
                  <c:v>1454.443826675415</c:v>
                </c:pt>
                <c:pt idx="550">
                  <c:v>1453.920022964478</c:v>
                </c:pt>
                <c:pt idx="551">
                  <c:v>1454.43039894104</c:v>
                </c:pt>
                <c:pt idx="552">
                  <c:v>1454.24143409729</c:v>
                </c:pt>
                <c:pt idx="553">
                  <c:v>1453.122415542603</c:v>
                </c:pt>
                <c:pt idx="554">
                  <c:v>1452.86301612854</c:v>
                </c:pt>
                <c:pt idx="555">
                  <c:v>1452.674905776978</c:v>
                </c:pt>
                <c:pt idx="556">
                  <c:v>1451.91086769104</c:v>
                </c:pt>
                <c:pt idx="557">
                  <c:v>1451.823831558228</c:v>
                </c:pt>
                <c:pt idx="558">
                  <c:v>1451.941019058228</c:v>
                </c:pt>
                <c:pt idx="559">
                  <c:v>1451.927835464478</c:v>
                </c:pt>
                <c:pt idx="560">
                  <c:v>1451.86301612854</c:v>
                </c:pt>
                <c:pt idx="561">
                  <c:v>1451.706399917603</c:v>
                </c:pt>
                <c:pt idx="562">
                  <c:v>1451.739847183228</c:v>
                </c:pt>
                <c:pt idx="563">
                  <c:v>1451.845315933228</c:v>
                </c:pt>
                <c:pt idx="564">
                  <c:v>1452.079446792603</c:v>
                </c:pt>
                <c:pt idx="565">
                  <c:v>1450.432474136353</c:v>
                </c:pt>
                <c:pt idx="566">
                  <c:v>1450.774759292603</c:v>
                </c:pt>
                <c:pt idx="567">
                  <c:v>1451.270853042603</c:v>
                </c:pt>
                <c:pt idx="568">
                  <c:v>1451.218240737915</c:v>
                </c:pt>
                <c:pt idx="569">
                  <c:v>1450.234476089478</c:v>
                </c:pt>
                <c:pt idx="570">
                  <c:v>1450.314554214478</c:v>
                </c:pt>
                <c:pt idx="571">
                  <c:v>1450.112894058228</c:v>
                </c:pt>
                <c:pt idx="572">
                  <c:v>1450.473245620728</c:v>
                </c:pt>
                <c:pt idx="573">
                  <c:v>1451.027688980103</c:v>
                </c:pt>
                <c:pt idx="574">
                  <c:v>1449.329080581665</c:v>
                </c:pt>
                <c:pt idx="575">
                  <c:v>1450.11594581604</c:v>
                </c:pt>
                <c:pt idx="576">
                  <c:v>1448.675638198853</c:v>
                </c:pt>
                <c:pt idx="577">
                  <c:v>1448.890237808228</c:v>
                </c:pt>
                <c:pt idx="578">
                  <c:v>1450.295877456665</c:v>
                </c:pt>
                <c:pt idx="579">
                  <c:v>1449.901956558228</c:v>
                </c:pt>
                <c:pt idx="580">
                  <c:v>1450.27756690979</c:v>
                </c:pt>
                <c:pt idx="581">
                  <c:v>1450.57834815979</c:v>
                </c:pt>
                <c:pt idx="582">
                  <c:v>1451.271951675415</c:v>
                </c:pt>
                <c:pt idx="583">
                  <c:v>1450.597635269165</c:v>
                </c:pt>
                <c:pt idx="584">
                  <c:v>1451.30246925354</c:v>
                </c:pt>
                <c:pt idx="585">
                  <c:v>1451.236795425415</c:v>
                </c:pt>
                <c:pt idx="586">
                  <c:v>1451.08518409729</c:v>
                </c:pt>
                <c:pt idx="587">
                  <c:v>1451.670755386353</c:v>
                </c:pt>
                <c:pt idx="588">
                  <c:v>1451.681741714478</c:v>
                </c:pt>
                <c:pt idx="589">
                  <c:v>1452.347269058228</c:v>
                </c:pt>
                <c:pt idx="590">
                  <c:v>1451.653299331665</c:v>
                </c:pt>
                <c:pt idx="591">
                  <c:v>1451.674905776978</c:v>
                </c:pt>
                <c:pt idx="592">
                  <c:v>1450.956033706665</c:v>
                </c:pt>
                <c:pt idx="593">
                  <c:v>1451.061380386353</c:v>
                </c:pt>
                <c:pt idx="594">
                  <c:v>1450.632913589478</c:v>
                </c:pt>
                <c:pt idx="595">
                  <c:v>1451.993509292603</c:v>
                </c:pt>
                <c:pt idx="596">
                  <c:v>1452.680521011353</c:v>
                </c:pt>
                <c:pt idx="597">
                  <c:v>1452.574197769165</c:v>
                </c:pt>
                <c:pt idx="598">
                  <c:v>1452.84494972229</c:v>
                </c:pt>
                <c:pt idx="599">
                  <c:v>1453.152688980103</c:v>
                </c:pt>
                <c:pt idx="600">
                  <c:v>1452.475564956665</c:v>
                </c:pt>
                <c:pt idx="601">
                  <c:v>1452.563943862915</c:v>
                </c:pt>
                <c:pt idx="602">
                  <c:v>1451.920267105103</c:v>
                </c:pt>
                <c:pt idx="603">
                  <c:v>1451.07785987854</c:v>
                </c:pt>
                <c:pt idx="604">
                  <c:v>1450.671243667603</c:v>
                </c:pt>
                <c:pt idx="605">
                  <c:v>1451.248392105103</c:v>
                </c:pt>
                <c:pt idx="606">
                  <c:v>1451.490213394165</c:v>
                </c:pt>
                <c:pt idx="607">
                  <c:v>1451.05686378479</c:v>
                </c:pt>
                <c:pt idx="608">
                  <c:v>1451.020120620728</c:v>
                </c:pt>
                <c:pt idx="609">
                  <c:v>1451.289407730103</c:v>
                </c:pt>
                <c:pt idx="610">
                  <c:v>1451.067483901978</c:v>
                </c:pt>
                <c:pt idx="611">
                  <c:v>1449.817239761353</c:v>
                </c:pt>
                <c:pt idx="612">
                  <c:v>1449.327737808228</c:v>
                </c:pt>
                <c:pt idx="613">
                  <c:v>1448.809427261353</c:v>
                </c:pt>
                <c:pt idx="614">
                  <c:v>1449.179788589478</c:v>
                </c:pt>
                <c:pt idx="615">
                  <c:v>1448.927835464478</c:v>
                </c:pt>
                <c:pt idx="616">
                  <c:v>1450.035745620728</c:v>
                </c:pt>
                <c:pt idx="617">
                  <c:v>1449.826761245728</c:v>
                </c:pt>
                <c:pt idx="618">
                  <c:v>1451.006692886353</c:v>
                </c:pt>
                <c:pt idx="619">
                  <c:v>1450.394144058228</c:v>
                </c:pt>
                <c:pt idx="620">
                  <c:v>1450.790018081665</c:v>
                </c:pt>
                <c:pt idx="621">
                  <c:v>1451.155618667603</c:v>
                </c:pt>
                <c:pt idx="622">
                  <c:v>1450.436136245728</c:v>
                </c:pt>
                <c:pt idx="623">
                  <c:v>1450.762796401978</c:v>
                </c:pt>
                <c:pt idx="624">
                  <c:v>1451.097146987915</c:v>
                </c:pt>
                <c:pt idx="625">
                  <c:v>1450.220682144165</c:v>
                </c:pt>
                <c:pt idx="626">
                  <c:v>1450.81907081604</c:v>
                </c:pt>
                <c:pt idx="627">
                  <c:v>1451.47043800354</c:v>
                </c:pt>
                <c:pt idx="628">
                  <c:v>1450.728128433228</c:v>
                </c:pt>
                <c:pt idx="629">
                  <c:v>1449.850442886353</c:v>
                </c:pt>
                <c:pt idx="630">
                  <c:v>1449.723001480103</c:v>
                </c:pt>
                <c:pt idx="631">
                  <c:v>1449.73606300354</c:v>
                </c:pt>
                <c:pt idx="632">
                  <c:v>1449.213846206665</c:v>
                </c:pt>
                <c:pt idx="633">
                  <c:v>1448.23166847229</c:v>
                </c:pt>
                <c:pt idx="634">
                  <c:v>1448.767190933228</c:v>
                </c:pt>
                <c:pt idx="635">
                  <c:v>1449.01926612854</c:v>
                </c:pt>
                <c:pt idx="636">
                  <c:v>1448.995462417603</c:v>
                </c:pt>
                <c:pt idx="637">
                  <c:v>1449.619974136353</c:v>
                </c:pt>
                <c:pt idx="638">
                  <c:v>1449.329202651978</c:v>
                </c:pt>
                <c:pt idx="639">
                  <c:v>1448.812601089478</c:v>
                </c:pt>
                <c:pt idx="640">
                  <c:v>1448.92502784729</c:v>
                </c:pt>
                <c:pt idx="641">
                  <c:v>1448.490091323853</c:v>
                </c:pt>
                <c:pt idx="642">
                  <c:v>1447.856424331665</c:v>
                </c:pt>
                <c:pt idx="643">
                  <c:v>1447.496683120728</c:v>
                </c:pt>
                <c:pt idx="644">
                  <c:v>1446.935403823853</c:v>
                </c:pt>
                <c:pt idx="645">
                  <c:v>1446.764261245728</c:v>
                </c:pt>
                <c:pt idx="646">
                  <c:v>1446.25705909729</c:v>
                </c:pt>
                <c:pt idx="647">
                  <c:v>1445.152933120728</c:v>
                </c:pt>
                <c:pt idx="648">
                  <c:v>1443.376810073853</c:v>
                </c:pt>
                <c:pt idx="649">
                  <c:v>1443.271341323853</c:v>
                </c:pt>
                <c:pt idx="650">
                  <c:v>1442.015726089478</c:v>
                </c:pt>
                <c:pt idx="651">
                  <c:v>1442.380472183228</c:v>
                </c:pt>
                <c:pt idx="652">
                  <c:v>1442.443216323853</c:v>
                </c:pt>
                <c:pt idx="653">
                  <c:v>1441.642679214478</c:v>
                </c:pt>
                <c:pt idx="654">
                  <c:v>1441.72092628479</c:v>
                </c:pt>
                <c:pt idx="655">
                  <c:v>1441.13108253479</c:v>
                </c:pt>
                <c:pt idx="656">
                  <c:v>1440.530862808228</c:v>
                </c:pt>
                <c:pt idx="657">
                  <c:v>1441.368143081665</c:v>
                </c:pt>
                <c:pt idx="658">
                  <c:v>1441.46604347229</c:v>
                </c:pt>
                <c:pt idx="659">
                  <c:v>1440.958353042603</c:v>
                </c:pt>
                <c:pt idx="660">
                  <c:v>1440.146341323853</c:v>
                </c:pt>
                <c:pt idx="661">
                  <c:v>1439.220682144165</c:v>
                </c:pt>
                <c:pt idx="662">
                  <c:v>1439.029275894165</c:v>
                </c:pt>
                <c:pt idx="663">
                  <c:v>1438.425271987915</c:v>
                </c:pt>
                <c:pt idx="664">
                  <c:v>1438.348978042603</c:v>
                </c:pt>
                <c:pt idx="665">
                  <c:v>1438.42307472229</c:v>
                </c:pt>
                <c:pt idx="666">
                  <c:v>1438.640481948853</c:v>
                </c:pt>
                <c:pt idx="667">
                  <c:v>1438.486795425415</c:v>
                </c:pt>
                <c:pt idx="668">
                  <c:v>1438.282205581665</c:v>
                </c:pt>
                <c:pt idx="669">
                  <c:v>1437.701150894165</c:v>
                </c:pt>
                <c:pt idx="670">
                  <c:v>1437.80442237854</c:v>
                </c:pt>
                <c:pt idx="671">
                  <c:v>1438.361917495728</c:v>
                </c:pt>
                <c:pt idx="672">
                  <c:v>1438.036478042603</c:v>
                </c:pt>
                <c:pt idx="673">
                  <c:v>1437.263650894165</c:v>
                </c:pt>
                <c:pt idx="674">
                  <c:v>1437.245096206665</c:v>
                </c:pt>
                <c:pt idx="675">
                  <c:v>1438.02805519104</c:v>
                </c:pt>
                <c:pt idx="676">
                  <c:v>1438.136575698853</c:v>
                </c:pt>
                <c:pt idx="677">
                  <c:v>1438.239236831665</c:v>
                </c:pt>
                <c:pt idx="678">
                  <c:v>1438.290384292603</c:v>
                </c:pt>
                <c:pt idx="679">
                  <c:v>1438.668436050415</c:v>
                </c:pt>
                <c:pt idx="680">
                  <c:v>1438.583108901978</c:v>
                </c:pt>
                <c:pt idx="681">
                  <c:v>1438.149881362915</c:v>
                </c:pt>
                <c:pt idx="682">
                  <c:v>1437.364236831665</c:v>
                </c:pt>
                <c:pt idx="683">
                  <c:v>1437.580179214478</c:v>
                </c:pt>
                <c:pt idx="684">
                  <c:v>1437.747537612915</c:v>
                </c:pt>
                <c:pt idx="685">
                  <c:v>1437.579202651978</c:v>
                </c:pt>
                <c:pt idx="686">
                  <c:v>1436.998636245728</c:v>
                </c:pt>
                <c:pt idx="687">
                  <c:v>1436.586282730103</c:v>
                </c:pt>
                <c:pt idx="688">
                  <c:v>1436.083841323853</c:v>
                </c:pt>
                <c:pt idx="689">
                  <c:v>1435.23166847229</c:v>
                </c:pt>
                <c:pt idx="690">
                  <c:v>1435.204446792603</c:v>
                </c:pt>
                <c:pt idx="691">
                  <c:v>1435.085916519165</c:v>
                </c:pt>
                <c:pt idx="692">
                  <c:v>1434.376932144165</c:v>
                </c:pt>
                <c:pt idx="693">
                  <c:v>1434.254373550415</c:v>
                </c:pt>
                <c:pt idx="694">
                  <c:v>1434.759378433228</c:v>
                </c:pt>
                <c:pt idx="695">
                  <c:v>1436.371072769165</c:v>
                </c:pt>
                <c:pt idx="696">
                  <c:v>1434.872171401978</c:v>
                </c:pt>
                <c:pt idx="697">
                  <c:v>1435.327615737915</c:v>
                </c:pt>
                <c:pt idx="698">
                  <c:v>1434.682229995728</c:v>
                </c:pt>
                <c:pt idx="699">
                  <c:v>1434.75412940979</c:v>
                </c:pt>
                <c:pt idx="700">
                  <c:v>1434.812112808228</c:v>
                </c:pt>
                <c:pt idx="701">
                  <c:v>1433.70334815979</c:v>
                </c:pt>
                <c:pt idx="702">
                  <c:v>1433.832132339478</c:v>
                </c:pt>
                <c:pt idx="703">
                  <c:v>1433.128763198853</c:v>
                </c:pt>
                <c:pt idx="704">
                  <c:v>1432.670022964478</c:v>
                </c:pt>
                <c:pt idx="705">
                  <c:v>1433.285013198853</c:v>
                </c:pt>
                <c:pt idx="706">
                  <c:v>1431.897562026978</c:v>
                </c:pt>
                <c:pt idx="707">
                  <c:v>1432.169412612915</c:v>
                </c:pt>
                <c:pt idx="708">
                  <c:v>1432.66379737854</c:v>
                </c:pt>
                <c:pt idx="709">
                  <c:v>1432.795022964478</c:v>
                </c:pt>
                <c:pt idx="710">
                  <c:v>1432.747415542603</c:v>
                </c:pt>
                <c:pt idx="711">
                  <c:v>1432.388162612915</c:v>
                </c:pt>
                <c:pt idx="712">
                  <c:v>1432.742044448853</c:v>
                </c:pt>
                <c:pt idx="713">
                  <c:v>1433.56760597229</c:v>
                </c:pt>
                <c:pt idx="714">
                  <c:v>1435.248880386353</c:v>
                </c:pt>
                <c:pt idx="715">
                  <c:v>1435.909280776978</c:v>
                </c:pt>
                <c:pt idx="716">
                  <c:v>1435.828226089478</c:v>
                </c:pt>
                <c:pt idx="717">
                  <c:v>1435.087991714478</c:v>
                </c:pt>
                <c:pt idx="718">
                  <c:v>1434.53928565979</c:v>
                </c:pt>
                <c:pt idx="719">
                  <c:v>1436.321756362915</c:v>
                </c:pt>
                <c:pt idx="720">
                  <c:v>1436.60080909729</c:v>
                </c:pt>
                <c:pt idx="721">
                  <c:v>1437.133646011353</c:v>
                </c:pt>
                <c:pt idx="722">
                  <c:v>1437.118509292603</c:v>
                </c:pt>
                <c:pt idx="723">
                  <c:v>1436.89280128479</c:v>
                </c:pt>
                <c:pt idx="724">
                  <c:v>1437.957132339478</c:v>
                </c:pt>
                <c:pt idx="725">
                  <c:v>1439.662576675415</c:v>
                </c:pt>
                <c:pt idx="726">
                  <c:v>1440.28586769104</c:v>
                </c:pt>
                <c:pt idx="727">
                  <c:v>1441.023538589478</c:v>
                </c:pt>
                <c:pt idx="728">
                  <c:v>1441.81467628479</c:v>
                </c:pt>
                <c:pt idx="729">
                  <c:v>1442.900979995728</c:v>
                </c:pt>
                <c:pt idx="730">
                  <c:v>1443.296365737915</c:v>
                </c:pt>
                <c:pt idx="731">
                  <c:v>1442.67698097229</c:v>
                </c:pt>
                <c:pt idx="732">
                  <c:v>1443.171365737915</c:v>
                </c:pt>
                <c:pt idx="733">
                  <c:v>1443.166849136353</c:v>
                </c:pt>
                <c:pt idx="734">
                  <c:v>1443.604471206665</c:v>
                </c:pt>
                <c:pt idx="735">
                  <c:v>1443.374368667603</c:v>
                </c:pt>
                <c:pt idx="736">
                  <c:v>1442.290994644165</c:v>
                </c:pt>
                <c:pt idx="737">
                  <c:v>1442.68137550354</c:v>
                </c:pt>
                <c:pt idx="738">
                  <c:v>1443.886819839478</c:v>
                </c:pt>
                <c:pt idx="739">
                  <c:v>1443.131204605103</c:v>
                </c:pt>
                <c:pt idx="740">
                  <c:v>1442.933694839478</c:v>
                </c:pt>
                <c:pt idx="741">
                  <c:v>1443.62278175354</c:v>
                </c:pt>
                <c:pt idx="742">
                  <c:v>1443.671243667603</c:v>
                </c:pt>
                <c:pt idx="743">
                  <c:v>1444.463846206665</c:v>
                </c:pt>
                <c:pt idx="744">
                  <c:v>1443.273538589478</c:v>
                </c:pt>
                <c:pt idx="745">
                  <c:v>1441.918069839478</c:v>
                </c:pt>
                <c:pt idx="746">
                  <c:v>1441.799295425415</c:v>
                </c:pt>
                <c:pt idx="747">
                  <c:v>1441.43235206604</c:v>
                </c:pt>
                <c:pt idx="748">
                  <c:v>1441.04416847229</c:v>
                </c:pt>
                <c:pt idx="749">
                  <c:v>1440.842264175415</c:v>
                </c:pt>
                <c:pt idx="750">
                  <c:v>1441.522562026978</c:v>
                </c:pt>
                <c:pt idx="751">
                  <c:v>1441.467264175415</c:v>
                </c:pt>
                <c:pt idx="752">
                  <c:v>1441.379495620728</c:v>
                </c:pt>
                <c:pt idx="753">
                  <c:v>1441.454935073853</c:v>
                </c:pt>
                <c:pt idx="754">
                  <c:v>1441.365823745728</c:v>
                </c:pt>
                <c:pt idx="755">
                  <c:v>1441.897562026978</c:v>
                </c:pt>
                <c:pt idx="756">
                  <c:v>1441.848489761353</c:v>
                </c:pt>
                <c:pt idx="757">
                  <c:v>1441.349222183228</c:v>
                </c:pt>
                <c:pt idx="758">
                  <c:v>1440.363382339478</c:v>
                </c:pt>
                <c:pt idx="759">
                  <c:v>1439.860940933228</c:v>
                </c:pt>
                <c:pt idx="760">
                  <c:v>1440.797464370728</c:v>
                </c:pt>
                <c:pt idx="761">
                  <c:v>1440.88059425354</c:v>
                </c:pt>
                <c:pt idx="762">
                  <c:v>1441.367654800415</c:v>
                </c:pt>
                <c:pt idx="763">
                  <c:v>1441.220193862915</c:v>
                </c:pt>
                <c:pt idx="764">
                  <c:v>1440.57297706604</c:v>
                </c:pt>
                <c:pt idx="765">
                  <c:v>1440.77756690979</c:v>
                </c:pt>
                <c:pt idx="766">
                  <c:v>1441.88498878479</c:v>
                </c:pt>
                <c:pt idx="767">
                  <c:v>1441.88694190979</c:v>
                </c:pt>
                <c:pt idx="768">
                  <c:v>1442.36643409729</c:v>
                </c:pt>
                <c:pt idx="769">
                  <c:v>1442.753885269165</c:v>
                </c:pt>
                <c:pt idx="770">
                  <c:v>1442.63694190979</c:v>
                </c:pt>
                <c:pt idx="771">
                  <c:v>1442.25754737854</c:v>
                </c:pt>
                <c:pt idx="772">
                  <c:v>1441.804056167603</c:v>
                </c:pt>
                <c:pt idx="773">
                  <c:v>1441.665018081665</c:v>
                </c:pt>
                <c:pt idx="774">
                  <c:v>1442.400003433228</c:v>
                </c:pt>
                <c:pt idx="775">
                  <c:v>1440.84153175354</c:v>
                </c:pt>
                <c:pt idx="776">
                  <c:v>1440.893899917603</c:v>
                </c:pt>
                <c:pt idx="777">
                  <c:v>1440.687601089478</c:v>
                </c:pt>
                <c:pt idx="778">
                  <c:v>1439.852884292603</c:v>
                </c:pt>
                <c:pt idx="779">
                  <c:v>1439.93479347229</c:v>
                </c:pt>
                <c:pt idx="780">
                  <c:v>1439.598001480103</c:v>
                </c:pt>
                <c:pt idx="781">
                  <c:v>1439.23948097229</c:v>
                </c:pt>
                <c:pt idx="782">
                  <c:v>1438.84299659729</c:v>
                </c:pt>
                <c:pt idx="783">
                  <c:v>1438.904397964478</c:v>
                </c:pt>
                <c:pt idx="784">
                  <c:v>1438.27512550354</c:v>
                </c:pt>
                <c:pt idx="785">
                  <c:v>1437.609720230103</c:v>
                </c:pt>
                <c:pt idx="786">
                  <c:v>1437.86692237854</c:v>
                </c:pt>
                <c:pt idx="787">
                  <c:v>1437.923318862915</c:v>
                </c:pt>
                <c:pt idx="788">
                  <c:v>1438.327127456665</c:v>
                </c:pt>
                <c:pt idx="789">
                  <c:v>1437.556497573853</c:v>
                </c:pt>
                <c:pt idx="790">
                  <c:v>1438.119974136353</c:v>
                </c:pt>
                <c:pt idx="791">
                  <c:v>1437.957010269165</c:v>
                </c:pt>
                <c:pt idx="792">
                  <c:v>1438.401956558228</c:v>
                </c:pt>
                <c:pt idx="793">
                  <c:v>1437.877420425415</c:v>
                </c:pt>
                <c:pt idx="794">
                  <c:v>1438.52805519104</c:v>
                </c:pt>
                <c:pt idx="795">
                  <c:v>1438.382913589478</c:v>
                </c:pt>
                <c:pt idx="796">
                  <c:v>1437.810525894165</c:v>
                </c:pt>
                <c:pt idx="797">
                  <c:v>1437.66965675354</c:v>
                </c:pt>
                <c:pt idx="798">
                  <c:v>1438.14524269104</c:v>
                </c:pt>
                <c:pt idx="799">
                  <c:v>1437.712015151978</c:v>
                </c:pt>
                <c:pt idx="800">
                  <c:v>1438.92600440979</c:v>
                </c:pt>
                <c:pt idx="801">
                  <c:v>1440.559183120728</c:v>
                </c:pt>
                <c:pt idx="802">
                  <c:v>1440.90549659729</c:v>
                </c:pt>
                <c:pt idx="803">
                  <c:v>1440.83664894104</c:v>
                </c:pt>
                <c:pt idx="804">
                  <c:v>1440.401956558228</c:v>
                </c:pt>
                <c:pt idx="805">
                  <c:v>1440.31077003479</c:v>
                </c:pt>
                <c:pt idx="806">
                  <c:v>1439.80100440979</c:v>
                </c:pt>
                <c:pt idx="807">
                  <c:v>1440.210916519165</c:v>
                </c:pt>
                <c:pt idx="808">
                  <c:v>1438.984354019165</c:v>
                </c:pt>
                <c:pt idx="809">
                  <c:v>1440.613138198853</c:v>
                </c:pt>
                <c:pt idx="810">
                  <c:v>1441.068338394165</c:v>
                </c:pt>
                <c:pt idx="811">
                  <c:v>1439.040994644165</c:v>
                </c:pt>
                <c:pt idx="812">
                  <c:v>1438.734476089478</c:v>
                </c:pt>
                <c:pt idx="813">
                  <c:v>1439.957010269165</c:v>
                </c:pt>
                <c:pt idx="814">
                  <c:v>1439.88547706604</c:v>
                </c:pt>
                <c:pt idx="815">
                  <c:v>1439.707010269165</c:v>
                </c:pt>
                <c:pt idx="816">
                  <c:v>1440.050638198853</c:v>
                </c:pt>
                <c:pt idx="817">
                  <c:v>1439.829690933228</c:v>
                </c:pt>
                <c:pt idx="818">
                  <c:v>1440.477518081665</c:v>
                </c:pt>
                <c:pt idx="819">
                  <c:v>1441.368021011353</c:v>
                </c:pt>
                <c:pt idx="820">
                  <c:v>1441.495706558228</c:v>
                </c:pt>
                <c:pt idx="821">
                  <c:v>1441.973245620728</c:v>
                </c:pt>
                <c:pt idx="822">
                  <c:v>1442.132425308228</c:v>
                </c:pt>
                <c:pt idx="823">
                  <c:v>1442.44407081604</c:v>
                </c:pt>
                <c:pt idx="824">
                  <c:v>1443.511209487915</c:v>
                </c:pt>
                <c:pt idx="825">
                  <c:v>1443.987161636353</c:v>
                </c:pt>
                <c:pt idx="826">
                  <c:v>1444.163064956665</c:v>
                </c:pt>
                <c:pt idx="827">
                  <c:v>1442.661722183228</c:v>
                </c:pt>
                <c:pt idx="828">
                  <c:v>1443.40403175354</c:v>
                </c:pt>
                <c:pt idx="829">
                  <c:v>1442.45041847229</c:v>
                </c:pt>
                <c:pt idx="830">
                  <c:v>1442.850564956665</c:v>
                </c:pt>
                <c:pt idx="831">
                  <c:v>1443.17405128479</c:v>
                </c:pt>
                <c:pt idx="832">
                  <c:v>1442.759744644165</c:v>
                </c:pt>
                <c:pt idx="833">
                  <c:v>1443.94944190979</c:v>
                </c:pt>
                <c:pt idx="834">
                  <c:v>1446.065896987915</c:v>
                </c:pt>
                <c:pt idx="835">
                  <c:v>1445.335916519165</c:v>
                </c:pt>
                <c:pt idx="836">
                  <c:v>1445.249124526978</c:v>
                </c:pt>
                <c:pt idx="837">
                  <c:v>1444.811868667603</c:v>
                </c:pt>
                <c:pt idx="838">
                  <c:v>1444.315530776978</c:v>
                </c:pt>
                <c:pt idx="839">
                  <c:v>1443.453714370728</c:v>
                </c:pt>
                <c:pt idx="840">
                  <c:v>1443.648294448853</c:v>
                </c:pt>
                <c:pt idx="841">
                  <c:v>1444.219217300415</c:v>
                </c:pt>
                <c:pt idx="842">
                  <c:v>1444.52317237854</c:v>
                </c:pt>
                <c:pt idx="843">
                  <c:v>1444.70823097229</c:v>
                </c:pt>
                <c:pt idx="844">
                  <c:v>1444.55686378479</c:v>
                </c:pt>
                <c:pt idx="845">
                  <c:v>1442.742044448853</c:v>
                </c:pt>
                <c:pt idx="846">
                  <c:v>1442.803567886353</c:v>
                </c:pt>
                <c:pt idx="847">
                  <c:v>1442.808084487915</c:v>
                </c:pt>
                <c:pt idx="848">
                  <c:v>1442.34739112854</c:v>
                </c:pt>
                <c:pt idx="849">
                  <c:v>1441.70920753479</c:v>
                </c:pt>
                <c:pt idx="850">
                  <c:v>1441.569437026978</c:v>
                </c:pt>
                <c:pt idx="851">
                  <c:v>1442.260721206665</c:v>
                </c:pt>
                <c:pt idx="852">
                  <c:v>1442.731790542603</c:v>
                </c:pt>
                <c:pt idx="853">
                  <c:v>1442.52219581604</c:v>
                </c:pt>
                <c:pt idx="854">
                  <c:v>1442.80051612854</c:v>
                </c:pt>
                <c:pt idx="855">
                  <c:v>1443.109842300415</c:v>
                </c:pt>
                <c:pt idx="856">
                  <c:v>1442.992044448853</c:v>
                </c:pt>
                <c:pt idx="857">
                  <c:v>1444.837259292603</c:v>
                </c:pt>
                <c:pt idx="858">
                  <c:v>1444.76340675354</c:v>
                </c:pt>
                <c:pt idx="859">
                  <c:v>1445.21555519104</c:v>
                </c:pt>
                <c:pt idx="860">
                  <c:v>1444.88987159729</c:v>
                </c:pt>
                <c:pt idx="861">
                  <c:v>1445.713724136353</c:v>
                </c:pt>
                <c:pt idx="862">
                  <c:v>1445.592386245728</c:v>
                </c:pt>
                <c:pt idx="863">
                  <c:v>1445.498025894165</c:v>
                </c:pt>
                <c:pt idx="864">
                  <c:v>1445.290506362915</c:v>
                </c:pt>
                <c:pt idx="865">
                  <c:v>1444.972757339478</c:v>
                </c:pt>
                <c:pt idx="866">
                  <c:v>1445.916604995728</c:v>
                </c:pt>
                <c:pt idx="867">
                  <c:v>1446.180032730103</c:v>
                </c:pt>
                <c:pt idx="868">
                  <c:v>1445.731912612915</c:v>
                </c:pt>
                <c:pt idx="869">
                  <c:v>1446.197610855103</c:v>
                </c:pt>
                <c:pt idx="870">
                  <c:v>1446.008279800415</c:v>
                </c:pt>
                <c:pt idx="871">
                  <c:v>1445.73459815979</c:v>
                </c:pt>
                <c:pt idx="872">
                  <c:v>1446.944314956665</c:v>
                </c:pt>
                <c:pt idx="873">
                  <c:v>1447.539529800415</c:v>
                </c:pt>
                <c:pt idx="874">
                  <c:v>1445.653299331665</c:v>
                </c:pt>
                <c:pt idx="875">
                  <c:v>1446.250589370728</c:v>
                </c:pt>
                <c:pt idx="876">
                  <c:v>1445.42991065979</c:v>
                </c:pt>
                <c:pt idx="877">
                  <c:v>1445.362283706665</c:v>
                </c:pt>
                <c:pt idx="878">
                  <c:v>1444.711282730103</c:v>
                </c:pt>
                <c:pt idx="879">
                  <c:v>1444.099710464478</c:v>
                </c:pt>
                <c:pt idx="880">
                  <c:v>1443.562845230103</c:v>
                </c:pt>
                <c:pt idx="881">
                  <c:v>1444.963724136353</c:v>
                </c:pt>
                <c:pt idx="882">
                  <c:v>1445.409036636353</c:v>
                </c:pt>
                <c:pt idx="883">
                  <c:v>1445.22483253479</c:v>
                </c:pt>
                <c:pt idx="884">
                  <c:v>1444.916116714478</c:v>
                </c:pt>
                <c:pt idx="885">
                  <c:v>1445.475442886353</c:v>
                </c:pt>
                <c:pt idx="886">
                  <c:v>1445.018655776978</c:v>
                </c:pt>
                <c:pt idx="887">
                  <c:v>1444.830423355103</c:v>
                </c:pt>
                <c:pt idx="888">
                  <c:v>1446.145364761353</c:v>
                </c:pt>
                <c:pt idx="889">
                  <c:v>1445.883890151978</c:v>
                </c:pt>
                <c:pt idx="890">
                  <c:v>1446.107522964478</c:v>
                </c:pt>
                <c:pt idx="891">
                  <c:v>1445.61594581604</c:v>
                </c:pt>
                <c:pt idx="892">
                  <c:v>1446.001810073853</c:v>
                </c:pt>
                <c:pt idx="893">
                  <c:v>1445.69309425354</c:v>
                </c:pt>
                <c:pt idx="894">
                  <c:v>1447.09104347229</c:v>
                </c:pt>
                <c:pt idx="895">
                  <c:v>1447.047952651978</c:v>
                </c:pt>
                <c:pt idx="896">
                  <c:v>1447.15989112854</c:v>
                </c:pt>
                <c:pt idx="897">
                  <c:v>1447.023050308228</c:v>
                </c:pt>
                <c:pt idx="898">
                  <c:v>1446.995096206665</c:v>
                </c:pt>
                <c:pt idx="899">
                  <c:v>1447.98850440979</c:v>
                </c:pt>
                <c:pt idx="900">
                  <c:v>1448.496194839478</c:v>
                </c:pt>
                <c:pt idx="901">
                  <c:v>1448.090188980103</c:v>
                </c:pt>
                <c:pt idx="902">
                  <c:v>1447.53537940979</c:v>
                </c:pt>
                <c:pt idx="903">
                  <c:v>1446.904642105103</c:v>
                </c:pt>
                <c:pt idx="904">
                  <c:v>1447.267679214478</c:v>
                </c:pt>
                <c:pt idx="905">
                  <c:v>1447.313333511353</c:v>
                </c:pt>
                <c:pt idx="906">
                  <c:v>1447.13596534729</c:v>
                </c:pt>
                <c:pt idx="907">
                  <c:v>1447.15403175354</c:v>
                </c:pt>
                <c:pt idx="908">
                  <c:v>1447.22190284729</c:v>
                </c:pt>
                <c:pt idx="909">
                  <c:v>1447.273538589478</c:v>
                </c:pt>
                <c:pt idx="910">
                  <c:v>1447.330423355103</c:v>
                </c:pt>
                <c:pt idx="911">
                  <c:v>1447.426126480103</c:v>
                </c:pt>
                <c:pt idx="912">
                  <c:v>1446.53977394104</c:v>
                </c:pt>
                <c:pt idx="913">
                  <c:v>1446.725931167603</c:v>
                </c:pt>
                <c:pt idx="914">
                  <c:v>1446.878885269165</c:v>
                </c:pt>
                <c:pt idx="915">
                  <c:v>1448.220560073853</c:v>
                </c:pt>
                <c:pt idx="916">
                  <c:v>1447.55979347229</c:v>
                </c:pt>
                <c:pt idx="917">
                  <c:v>1447.922830581665</c:v>
                </c:pt>
                <c:pt idx="918">
                  <c:v>1447.85862159729</c:v>
                </c:pt>
                <c:pt idx="919">
                  <c:v>1447.303812026978</c:v>
                </c:pt>
                <c:pt idx="920">
                  <c:v>1446.55979347229</c:v>
                </c:pt>
                <c:pt idx="921">
                  <c:v>1446.787210464478</c:v>
                </c:pt>
                <c:pt idx="922">
                  <c:v>1446.727640151978</c:v>
                </c:pt>
                <c:pt idx="923">
                  <c:v>1446.704446792603</c:v>
                </c:pt>
                <c:pt idx="924">
                  <c:v>1446.271341323853</c:v>
                </c:pt>
                <c:pt idx="925">
                  <c:v>1445.849954605103</c:v>
                </c:pt>
                <c:pt idx="926">
                  <c:v>1445.197366714478</c:v>
                </c:pt>
                <c:pt idx="927">
                  <c:v>1445.052713394165</c:v>
                </c:pt>
                <c:pt idx="928">
                  <c:v>1444.70530128479</c:v>
                </c:pt>
                <c:pt idx="929">
                  <c:v>1445.268899917603</c:v>
                </c:pt>
                <c:pt idx="930">
                  <c:v>1444.488260269165</c:v>
                </c:pt>
                <c:pt idx="931">
                  <c:v>1444.589944839478</c:v>
                </c:pt>
                <c:pt idx="932">
                  <c:v>1443.596780776978</c:v>
                </c:pt>
                <c:pt idx="933">
                  <c:v>1443.216409683228</c:v>
                </c:pt>
                <c:pt idx="934">
                  <c:v>1441.72825050354</c:v>
                </c:pt>
                <c:pt idx="935">
                  <c:v>1441.579690933228</c:v>
                </c:pt>
                <c:pt idx="936">
                  <c:v>1441.76047706604</c:v>
                </c:pt>
                <c:pt idx="937">
                  <c:v>1441.910013198853</c:v>
                </c:pt>
                <c:pt idx="938">
                  <c:v>1441.470560073853</c:v>
                </c:pt>
                <c:pt idx="939">
                  <c:v>1441.324808120728</c:v>
                </c:pt>
                <c:pt idx="940">
                  <c:v>1441.158670425415</c:v>
                </c:pt>
                <c:pt idx="941">
                  <c:v>1441.062601089478</c:v>
                </c:pt>
                <c:pt idx="942">
                  <c:v>1440.706521987915</c:v>
                </c:pt>
                <c:pt idx="943">
                  <c:v>1441.042825698853</c:v>
                </c:pt>
                <c:pt idx="944">
                  <c:v>1439.925638198853</c:v>
                </c:pt>
                <c:pt idx="945">
                  <c:v>1441.10373878479</c:v>
                </c:pt>
                <c:pt idx="946">
                  <c:v>1440.845193862915</c:v>
                </c:pt>
                <c:pt idx="947">
                  <c:v>1441.550394058228</c:v>
                </c:pt>
                <c:pt idx="948">
                  <c:v>1441.223001480103</c:v>
                </c:pt>
                <c:pt idx="949">
                  <c:v>1441.20823097229</c:v>
                </c:pt>
                <c:pt idx="950">
                  <c:v>1442.005838394165</c:v>
                </c:pt>
                <c:pt idx="951">
                  <c:v>1442.287454605103</c:v>
                </c:pt>
                <c:pt idx="952">
                  <c:v>1444.36057472229</c:v>
                </c:pt>
                <c:pt idx="953">
                  <c:v>1443.536478042603</c:v>
                </c:pt>
                <c:pt idx="954">
                  <c:v>1443.215799331665</c:v>
                </c:pt>
                <c:pt idx="955">
                  <c:v>1441.93039894104</c:v>
                </c:pt>
                <c:pt idx="956">
                  <c:v>1442.095560073853</c:v>
                </c:pt>
                <c:pt idx="957">
                  <c:v>1440.832376480103</c:v>
                </c:pt>
                <c:pt idx="958">
                  <c:v>1441.86741065979</c:v>
                </c:pt>
                <c:pt idx="959">
                  <c:v>1442.423196792603</c:v>
                </c:pt>
                <c:pt idx="960">
                  <c:v>1442.480081558228</c:v>
                </c:pt>
                <c:pt idx="961">
                  <c:v>1443.13352394104</c:v>
                </c:pt>
                <c:pt idx="962">
                  <c:v>1443.96116065979</c:v>
                </c:pt>
                <c:pt idx="963">
                  <c:v>1444.369119644165</c:v>
                </c:pt>
                <c:pt idx="964">
                  <c:v>1443.54026222229</c:v>
                </c:pt>
                <c:pt idx="965">
                  <c:v>1443.603616714478</c:v>
                </c:pt>
                <c:pt idx="966">
                  <c:v>1443.207498550415</c:v>
                </c:pt>
                <c:pt idx="967">
                  <c:v>1442.660989761353</c:v>
                </c:pt>
                <c:pt idx="968">
                  <c:v>1442.925271987915</c:v>
                </c:pt>
                <c:pt idx="969">
                  <c:v>1442.737283706665</c:v>
                </c:pt>
                <c:pt idx="970">
                  <c:v>1442.467264175415</c:v>
                </c:pt>
                <c:pt idx="971">
                  <c:v>1441.903909683228</c:v>
                </c:pt>
                <c:pt idx="972">
                  <c:v>1442.59641456604</c:v>
                </c:pt>
                <c:pt idx="973">
                  <c:v>1442.417337417603</c:v>
                </c:pt>
                <c:pt idx="974">
                  <c:v>1441.923807144165</c:v>
                </c:pt>
                <c:pt idx="975">
                  <c:v>1442.87278175354</c:v>
                </c:pt>
                <c:pt idx="976">
                  <c:v>1442.44895362854</c:v>
                </c:pt>
                <c:pt idx="977">
                  <c:v>1442.053323745728</c:v>
                </c:pt>
                <c:pt idx="978">
                  <c:v>1441.90549659729</c:v>
                </c:pt>
                <c:pt idx="979">
                  <c:v>1442.143533706665</c:v>
                </c:pt>
                <c:pt idx="980">
                  <c:v>1442.132181167603</c:v>
                </c:pt>
                <c:pt idx="981">
                  <c:v>1441.920267105103</c:v>
                </c:pt>
                <c:pt idx="982">
                  <c:v>1443.412698745728</c:v>
                </c:pt>
                <c:pt idx="983">
                  <c:v>1443.44407081604</c:v>
                </c:pt>
                <c:pt idx="984">
                  <c:v>1443.26535987854</c:v>
                </c:pt>
                <c:pt idx="985">
                  <c:v>1443.088846206665</c:v>
                </c:pt>
                <c:pt idx="986">
                  <c:v>1442.92209815979</c:v>
                </c:pt>
                <c:pt idx="987">
                  <c:v>1443.67453956604</c:v>
                </c:pt>
                <c:pt idx="988">
                  <c:v>1444.217264175415</c:v>
                </c:pt>
                <c:pt idx="989">
                  <c:v>1443.039529800415</c:v>
                </c:pt>
                <c:pt idx="990">
                  <c:v>1443.20285987854</c:v>
                </c:pt>
                <c:pt idx="991">
                  <c:v>1442.59202003479</c:v>
                </c:pt>
                <c:pt idx="992">
                  <c:v>1443.40793800354</c:v>
                </c:pt>
                <c:pt idx="993">
                  <c:v>1442.490823745728</c:v>
                </c:pt>
                <c:pt idx="994">
                  <c:v>1442.11301612854</c:v>
                </c:pt>
                <c:pt idx="995">
                  <c:v>1441.787576675415</c:v>
                </c:pt>
                <c:pt idx="996">
                  <c:v>1443.016458511353</c:v>
                </c:pt>
                <c:pt idx="997">
                  <c:v>1443.405618667603</c:v>
                </c:pt>
                <c:pt idx="998">
                  <c:v>1444.14133644104</c:v>
                </c:pt>
                <c:pt idx="999">
                  <c:v>1445.249124526978</c:v>
                </c:pt>
                <c:pt idx="1000">
                  <c:v>1446.182229995728</c:v>
                </c:pt>
                <c:pt idx="1001">
                  <c:v>1445.61106300354</c:v>
                </c:pt>
                <c:pt idx="1002">
                  <c:v>1445.444925308228</c:v>
                </c:pt>
                <c:pt idx="1003">
                  <c:v>1445.608011245728</c:v>
                </c:pt>
                <c:pt idx="1004">
                  <c:v>1445.314920425415</c:v>
                </c:pt>
                <c:pt idx="1005">
                  <c:v>1444.16282081604</c:v>
                </c:pt>
                <c:pt idx="1006">
                  <c:v>1443.593608856201</c:v>
                </c:pt>
                <c:pt idx="1007">
                  <c:v>1443.709575653076</c:v>
                </c:pt>
                <c:pt idx="1008">
                  <c:v>1443.465309143066</c:v>
                </c:pt>
                <c:pt idx="1009">
                  <c:v>1443.836036682129</c:v>
                </c:pt>
                <c:pt idx="1010">
                  <c:v>1443.911964416504</c:v>
                </c:pt>
                <c:pt idx="1011">
                  <c:v>1444.623756408691</c:v>
                </c:pt>
                <c:pt idx="1012">
                  <c:v>1445.160524368286</c:v>
                </c:pt>
                <c:pt idx="1013">
                  <c:v>1445.418092727661</c:v>
                </c:pt>
                <c:pt idx="1014">
                  <c:v>1445.535223007202</c:v>
                </c:pt>
                <c:pt idx="1015">
                  <c:v>1444.839698791504</c:v>
                </c:pt>
                <c:pt idx="1016">
                  <c:v>1444.374366760254</c:v>
                </c:pt>
                <c:pt idx="1017">
                  <c:v>1444.007423400879</c:v>
                </c:pt>
                <c:pt idx="1018">
                  <c:v>1443.314310073853</c:v>
                </c:pt>
                <c:pt idx="1019">
                  <c:v>1444.269262313843</c:v>
                </c:pt>
                <c:pt idx="1020">
                  <c:v>1444.149633407593</c:v>
                </c:pt>
                <c:pt idx="1021">
                  <c:v>1443.539892196655</c:v>
                </c:pt>
                <c:pt idx="1022">
                  <c:v>1443.631078720093</c:v>
                </c:pt>
                <c:pt idx="1023">
                  <c:v>1442.595678329468</c:v>
                </c:pt>
                <c:pt idx="1024">
                  <c:v>1442.37802696228</c:v>
                </c:pt>
                <c:pt idx="1025">
                  <c:v>1441.61826133728</c:v>
                </c:pt>
                <c:pt idx="1026">
                  <c:v>1441.751317977905</c:v>
                </c:pt>
                <c:pt idx="1027">
                  <c:v>1441.453832626343</c:v>
                </c:pt>
                <c:pt idx="1028">
                  <c:v>1441.945531845093</c:v>
                </c:pt>
                <c:pt idx="1029">
                  <c:v>1443.270238876343</c:v>
                </c:pt>
                <c:pt idx="1030">
                  <c:v>1441.47910118103</c:v>
                </c:pt>
                <c:pt idx="1031">
                  <c:v>1441.506689071655</c:v>
                </c:pt>
                <c:pt idx="1032">
                  <c:v>1439.943578720093</c:v>
                </c:pt>
                <c:pt idx="1033">
                  <c:v>1439.532445907593</c:v>
                </c:pt>
                <c:pt idx="1034">
                  <c:v>1436.924291610718</c:v>
                </c:pt>
                <c:pt idx="1035">
                  <c:v>1438.039037704468</c:v>
                </c:pt>
                <c:pt idx="1036">
                  <c:v>1436.499486923218</c:v>
                </c:pt>
                <c:pt idx="1037">
                  <c:v>1437.309301376343</c:v>
                </c:pt>
                <c:pt idx="1038">
                  <c:v>1437.891576766968</c:v>
                </c:pt>
                <c:pt idx="1039">
                  <c:v>1438.420751571655</c:v>
                </c:pt>
                <c:pt idx="1040">
                  <c:v>1437.846654891968</c:v>
                </c:pt>
                <c:pt idx="1041">
                  <c:v>1437.98105430603</c:v>
                </c:pt>
                <c:pt idx="1042">
                  <c:v>1437.716283798218</c:v>
                </c:pt>
                <c:pt idx="1043">
                  <c:v>1437.096166610718</c:v>
                </c:pt>
                <c:pt idx="1044">
                  <c:v>1436.022436141968</c:v>
                </c:pt>
                <c:pt idx="1045">
                  <c:v>1435.419408798218</c:v>
                </c:pt>
                <c:pt idx="1046">
                  <c:v>1435.397436141968</c:v>
                </c:pt>
                <c:pt idx="1047">
                  <c:v>1435.604223251343</c:v>
                </c:pt>
                <c:pt idx="1048">
                  <c:v>1435.602025985718</c:v>
                </c:pt>
                <c:pt idx="1049">
                  <c:v>1435.917699813843</c:v>
                </c:pt>
                <c:pt idx="1050">
                  <c:v>1435.81015586853</c:v>
                </c:pt>
                <c:pt idx="1051">
                  <c:v>1435.205541610718</c:v>
                </c:pt>
                <c:pt idx="1052">
                  <c:v>1434.736303329468</c:v>
                </c:pt>
                <c:pt idx="1053">
                  <c:v>1435.344701766968</c:v>
                </c:pt>
                <c:pt idx="1054">
                  <c:v>1435.15732383728</c:v>
                </c:pt>
                <c:pt idx="1055">
                  <c:v>1435.300024032593</c:v>
                </c:pt>
                <c:pt idx="1056">
                  <c:v>1435.025854110718</c:v>
                </c:pt>
                <c:pt idx="1057">
                  <c:v>1434.610570907593</c:v>
                </c:pt>
                <c:pt idx="1058">
                  <c:v>1434.954565048218</c:v>
                </c:pt>
                <c:pt idx="1059">
                  <c:v>1435.707250595093</c:v>
                </c:pt>
                <c:pt idx="1060">
                  <c:v>1435.286474227905</c:v>
                </c:pt>
                <c:pt idx="1061">
                  <c:v>1434.771703720093</c:v>
                </c:pt>
                <c:pt idx="1062">
                  <c:v>1435.08896446228</c:v>
                </c:pt>
                <c:pt idx="1063">
                  <c:v>1435.071142196655</c:v>
                </c:pt>
                <c:pt idx="1064">
                  <c:v>1436.02597618103</c:v>
                </c:pt>
                <c:pt idx="1065">
                  <c:v>1436.847021102905</c:v>
                </c:pt>
                <c:pt idx="1066">
                  <c:v>1437.043798446655</c:v>
                </c:pt>
                <c:pt idx="1067">
                  <c:v>1435.941625595093</c:v>
                </c:pt>
                <c:pt idx="1068">
                  <c:v>1436.046850204468</c:v>
                </c:pt>
                <c:pt idx="1069">
                  <c:v>1435.39267539978</c:v>
                </c:pt>
                <c:pt idx="1070">
                  <c:v>1435.598119735718</c:v>
                </c:pt>
                <c:pt idx="1071">
                  <c:v>1435.747289657593</c:v>
                </c:pt>
                <c:pt idx="1072">
                  <c:v>1436.091283798218</c:v>
                </c:pt>
                <c:pt idx="1073">
                  <c:v>1434.862035751343</c:v>
                </c:pt>
                <c:pt idx="1074">
                  <c:v>1435.242162704468</c:v>
                </c:pt>
                <c:pt idx="1075">
                  <c:v>1435.526586532593</c:v>
                </c:pt>
                <c:pt idx="1076">
                  <c:v>1436.246923446655</c:v>
                </c:pt>
                <c:pt idx="1077">
                  <c:v>1436.448583602905</c:v>
                </c:pt>
                <c:pt idx="1078">
                  <c:v>1436.261571884155</c:v>
                </c:pt>
                <c:pt idx="1079">
                  <c:v>1436.02988243103</c:v>
                </c:pt>
                <c:pt idx="1080">
                  <c:v>1435.989477157593</c:v>
                </c:pt>
                <c:pt idx="1081">
                  <c:v>1436.610570907593</c:v>
                </c:pt>
                <c:pt idx="1082">
                  <c:v>1435.718481063843</c:v>
                </c:pt>
                <c:pt idx="1083">
                  <c:v>1435.889867782593</c:v>
                </c:pt>
                <c:pt idx="1084">
                  <c:v>1436.63681602478</c:v>
                </c:pt>
                <c:pt idx="1085">
                  <c:v>1436.227025985718</c:v>
                </c:pt>
                <c:pt idx="1086">
                  <c:v>1436.048070907593</c:v>
                </c:pt>
                <c:pt idx="1087">
                  <c:v>1436.13388633728</c:v>
                </c:pt>
                <c:pt idx="1088">
                  <c:v>1435.49570274353</c:v>
                </c:pt>
                <c:pt idx="1089">
                  <c:v>1435.34873008728</c:v>
                </c:pt>
                <c:pt idx="1090">
                  <c:v>1434.94199180603</c:v>
                </c:pt>
                <c:pt idx="1091">
                  <c:v>1434.835912704468</c:v>
                </c:pt>
                <c:pt idx="1092">
                  <c:v>1435.148656845093</c:v>
                </c:pt>
                <c:pt idx="1093">
                  <c:v>1434.600927352905</c:v>
                </c:pt>
                <c:pt idx="1094">
                  <c:v>1435.349950790405</c:v>
                </c:pt>
                <c:pt idx="1095">
                  <c:v>1434.790990829468</c:v>
                </c:pt>
                <c:pt idx="1096">
                  <c:v>1434.830053329468</c:v>
                </c:pt>
                <c:pt idx="1097">
                  <c:v>1434.914525985718</c:v>
                </c:pt>
                <c:pt idx="1098">
                  <c:v>1433.708837509155</c:v>
                </c:pt>
                <c:pt idx="1099">
                  <c:v>1433.177221298218</c:v>
                </c:pt>
                <c:pt idx="1100">
                  <c:v>1433.221532821655</c:v>
                </c:pt>
                <c:pt idx="1101">
                  <c:v>1433.841283798218</c:v>
                </c:pt>
                <c:pt idx="1102">
                  <c:v>1434.521459579468</c:v>
                </c:pt>
                <c:pt idx="1103">
                  <c:v>1435.246923446655</c:v>
                </c:pt>
                <c:pt idx="1104">
                  <c:v>1434.604955673218</c:v>
                </c:pt>
                <c:pt idx="1105">
                  <c:v>1433.754125595093</c:v>
                </c:pt>
                <c:pt idx="1106">
                  <c:v>1433.768041610718</c:v>
                </c:pt>
                <c:pt idx="1107">
                  <c:v>1432.242040634155</c:v>
                </c:pt>
                <c:pt idx="1108">
                  <c:v>1429.89462852478</c:v>
                </c:pt>
                <c:pt idx="1109">
                  <c:v>1430.218603134155</c:v>
                </c:pt>
                <c:pt idx="1110">
                  <c:v>1430.434301376343</c:v>
                </c:pt>
                <c:pt idx="1111">
                  <c:v>1430.562475204468</c:v>
                </c:pt>
                <c:pt idx="1112">
                  <c:v>1429.545629501343</c:v>
                </c:pt>
                <c:pt idx="1113">
                  <c:v>1429.143407821655</c:v>
                </c:pt>
                <c:pt idx="1114">
                  <c:v>1428.56455039978</c:v>
                </c:pt>
                <c:pt idx="1115">
                  <c:v>1428.55624961853</c:v>
                </c:pt>
                <c:pt idx="1116">
                  <c:v>1428.822607040405</c:v>
                </c:pt>
                <c:pt idx="1117">
                  <c:v>1429.294775009155</c:v>
                </c:pt>
                <c:pt idx="1118">
                  <c:v>1429.744848251343</c:v>
                </c:pt>
                <c:pt idx="1119">
                  <c:v>1429.64658164978</c:v>
                </c:pt>
                <c:pt idx="1120">
                  <c:v>1429.304662704468</c:v>
                </c:pt>
                <c:pt idx="1121">
                  <c:v>1428.582738876343</c:v>
                </c:pt>
                <c:pt idx="1122">
                  <c:v>1428.014013290405</c:v>
                </c:pt>
                <c:pt idx="1123">
                  <c:v>1428.332006454468</c:v>
                </c:pt>
                <c:pt idx="1124">
                  <c:v>1428.24863243103</c:v>
                </c:pt>
                <c:pt idx="1125">
                  <c:v>1427.909154891968</c:v>
                </c:pt>
                <c:pt idx="1126">
                  <c:v>1427.856420516968</c:v>
                </c:pt>
                <c:pt idx="1127">
                  <c:v>1428.464818954468</c:v>
                </c:pt>
                <c:pt idx="1128">
                  <c:v>1427.51669883728</c:v>
                </c:pt>
                <c:pt idx="1129">
                  <c:v>1426.806371688843</c:v>
                </c:pt>
                <c:pt idx="1130">
                  <c:v>1426.503393173218</c:v>
                </c:pt>
                <c:pt idx="1131">
                  <c:v>1425.537328720093</c:v>
                </c:pt>
                <c:pt idx="1132">
                  <c:v>1425.610570907593</c:v>
                </c:pt>
                <c:pt idx="1133">
                  <c:v>1425.75498008728</c:v>
                </c:pt>
                <c:pt idx="1134">
                  <c:v>1425.54355430603</c:v>
                </c:pt>
                <c:pt idx="1135">
                  <c:v>1425.214818954468</c:v>
                </c:pt>
                <c:pt idx="1136">
                  <c:v>1425.206884384155</c:v>
                </c:pt>
                <c:pt idx="1137">
                  <c:v>1426.067235946655</c:v>
                </c:pt>
                <c:pt idx="1138">
                  <c:v>1426.183080673218</c:v>
                </c:pt>
                <c:pt idx="1139">
                  <c:v>1426.132787704468</c:v>
                </c:pt>
                <c:pt idx="1140">
                  <c:v>1425.957983016968</c:v>
                </c:pt>
                <c:pt idx="1141">
                  <c:v>1426.495458602905</c:v>
                </c:pt>
                <c:pt idx="1142">
                  <c:v>1425.928075790405</c:v>
                </c:pt>
                <c:pt idx="1143">
                  <c:v>1426.30234336853</c:v>
                </c:pt>
                <c:pt idx="1144">
                  <c:v>1425.96933555603</c:v>
                </c:pt>
                <c:pt idx="1145">
                  <c:v>1425.515600204468</c:v>
                </c:pt>
                <c:pt idx="1146">
                  <c:v>1424.890844345093</c:v>
                </c:pt>
                <c:pt idx="1147">
                  <c:v>1424.069555282593</c:v>
                </c:pt>
                <c:pt idx="1148">
                  <c:v>1423.222509384155</c:v>
                </c:pt>
                <c:pt idx="1149">
                  <c:v>1423.462133407593</c:v>
                </c:pt>
                <c:pt idx="1150">
                  <c:v>1423.020971298218</c:v>
                </c:pt>
                <c:pt idx="1151">
                  <c:v>1423.498876571655</c:v>
                </c:pt>
                <c:pt idx="1152">
                  <c:v>1424.898656845093</c:v>
                </c:pt>
                <c:pt idx="1153">
                  <c:v>1425.471532821655</c:v>
                </c:pt>
                <c:pt idx="1154">
                  <c:v>1425.820775985718</c:v>
                </c:pt>
                <c:pt idx="1155">
                  <c:v>1426.561498641968</c:v>
                </c:pt>
                <c:pt idx="1156">
                  <c:v>1426.15195274353</c:v>
                </c:pt>
                <c:pt idx="1157">
                  <c:v>1426.463598251343</c:v>
                </c:pt>
                <c:pt idx="1158">
                  <c:v>1427.364477157593</c:v>
                </c:pt>
                <c:pt idx="1159">
                  <c:v>1427.991064071655</c:v>
                </c:pt>
                <c:pt idx="1160">
                  <c:v>1429.651586532593</c:v>
                </c:pt>
                <c:pt idx="1161">
                  <c:v>1429.407934188843</c:v>
                </c:pt>
                <c:pt idx="1162">
                  <c:v>1428.94296836853</c:v>
                </c:pt>
                <c:pt idx="1163">
                  <c:v>1428.953832626343</c:v>
                </c:pt>
                <c:pt idx="1164">
                  <c:v>1428.285497665405</c:v>
                </c:pt>
                <c:pt idx="1165">
                  <c:v>1427.537572860718</c:v>
                </c:pt>
                <c:pt idx="1166">
                  <c:v>1427.17880821228</c:v>
                </c:pt>
                <c:pt idx="1167">
                  <c:v>1427.454809188843</c:v>
                </c:pt>
                <c:pt idx="1168">
                  <c:v>1427.68808555603</c:v>
                </c:pt>
                <c:pt idx="1169">
                  <c:v>1429.022192001343</c:v>
                </c:pt>
                <c:pt idx="1170">
                  <c:v>1429.55771446228</c:v>
                </c:pt>
                <c:pt idx="1171">
                  <c:v>1430.63632774353</c:v>
                </c:pt>
                <c:pt idx="1172">
                  <c:v>1429.877416610718</c:v>
                </c:pt>
                <c:pt idx="1173">
                  <c:v>1430.10458946228</c:v>
                </c:pt>
                <c:pt idx="1174">
                  <c:v>1429.883520126343</c:v>
                </c:pt>
                <c:pt idx="1175">
                  <c:v>1430.680639266968</c:v>
                </c:pt>
                <c:pt idx="1176">
                  <c:v>1431.452123641968</c:v>
                </c:pt>
                <c:pt idx="1177">
                  <c:v>1431.342504501343</c:v>
                </c:pt>
                <c:pt idx="1178">
                  <c:v>1432.16269493103</c:v>
                </c:pt>
                <c:pt idx="1179">
                  <c:v>1432.04648399353</c:v>
                </c:pt>
                <c:pt idx="1180">
                  <c:v>1431.435888290405</c:v>
                </c:pt>
                <c:pt idx="1181">
                  <c:v>1432.202489852905</c:v>
                </c:pt>
                <c:pt idx="1182">
                  <c:v>1432.64218711853</c:v>
                </c:pt>
                <c:pt idx="1183">
                  <c:v>1434.16513633728</c:v>
                </c:pt>
                <c:pt idx="1184">
                  <c:v>1435.035131454468</c:v>
                </c:pt>
                <c:pt idx="1185">
                  <c:v>1435.347631454468</c:v>
                </c:pt>
                <c:pt idx="1186">
                  <c:v>1435.688329696655</c:v>
                </c:pt>
                <c:pt idx="1187">
                  <c:v>1436.022436141968</c:v>
                </c:pt>
                <c:pt idx="1188">
                  <c:v>1435.58847618103</c:v>
                </c:pt>
                <c:pt idx="1189">
                  <c:v>1435.843481063843</c:v>
                </c:pt>
                <c:pt idx="1190">
                  <c:v>1435.98105430603</c:v>
                </c:pt>
                <c:pt idx="1191">
                  <c:v>1435.455419540405</c:v>
                </c:pt>
                <c:pt idx="1192">
                  <c:v>1434.488744735718</c:v>
                </c:pt>
                <c:pt idx="1193">
                  <c:v>1433.898290634155</c:v>
                </c:pt>
                <c:pt idx="1194">
                  <c:v>1434.044408798218</c:v>
                </c:pt>
                <c:pt idx="1195">
                  <c:v>1433.309057235718</c:v>
                </c:pt>
                <c:pt idx="1196">
                  <c:v>1433.603490829468</c:v>
                </c:pt>
                <c:pt idx="1197">
                  <c:v>1434.838598251343</c:v>
                </c:pt>
                <c:pt idx="1198">
                  <c:v>1436.797094345093</c:v>
                </c:pt>
                <c:pt idx="1199">
                  <c:v>1436.213720321655</c:v>
                </c:pt>
                <c:pt idx="1200">
                  <c:v>1435.078100204468</c:v>
                </c:pt>
                <c:pt idx="1201">
                  <c:v>1434.234716415405</c:v>
                </c:pt>
                <c:pt idx="1202">
                  <c:v>1435.670385360718</c:v>
                </c:pt>
                <c:pt idx="1203">
                  <c:v>1436.04697227478</c:v>
                </c:pt>
                <c:pt idx="1204">
                  <c:v>1436.010107040405</c:v>
                </c:pt>
                <c:pt idx="1205">
                  <c:v>1435.832738876343</c:v>
                </c:pt>
                <c:pt idx="1206">
                  <c:v>1436.476781845093</c:v>
                </c:pt>
                <c:pt idx="1207">
                  <c:v>1436.878271102905</c:v>
                </c:pt>
                <c:pt idx="1208">
                  <c:v>1437.851537704468</c:v>
                </c:pt>
                <c:pt idx="1209">
                  <c:v>1437.832250595093</c:v>
                </c:pt>
                <c:pt idx="1210">
                  <c:v>1437.936498641968</c:v>
                </c:pt>
                <c:pt idx="1211">
                  <c:v>1438.294897079468</c:v>
                </c:pt>
                <c:pt idx="1212">
                  <c:v>1437.494848251343</c:v>
                </c:pt>
                <c:pt idx="1213">
                  <c:v>1437.607397079468</c:v>
                </c:pt>
                <c:pt idx="1214">
                  <c:v>1436.578100204468</c:v>
                </c:pt>
                <c:pt idx="1215">
                  <c:v>1436.35263633728</c:v>
                </c:pt>
                <c:pt idx="1216">
                  <c:v>1435.96933555603</c:v>
                </c:pt>
                <c:pt idx="1217">
                  <c:v>1436.601293563843</c:v>
                </c:pt>
                <c:pt idx="1218">
                  <c:v>1435.075170516968</c:v>
                </c:pt>
                <c:pt idx="1219">
                  <c:v>1434.57578086853</c:v>
                </c:pt>
                <c:pt idx="1220">
                  <c:v>1435.58359336853</c:v>
                </c:pt>
                <c:pt idx="1221">
                  <c:v>1435.905492782593</c:v>
                </c:pt>
                <c:pt idx="1222">
                  <c:v>1436.485204696655</c:v>
                </c:pt>
                <c:pt idx="1223">
                  <c:v>1436.240575790405</c:v>
                </c:pt>
                <c:pt idx="1224">
                  <c:v>1436.794164657593</c:v>
                </c:pt>
                <c:pt idx="1225">
                  <c:v>1438.315771102905</c:v>
                </c:pt>
                <c:pt idx="1226">
                  <c:v>1437.632055282593</c:v>
                </c:pt>
                <c:pt idx="1227">
                  <c:v>1438.222143173218</c:v>
                </c:pt>
                <c:pt idx="1228">
                  <c:v>1437.892919540405</c:v>
                </c:pt>
                <c:pt idx="1229">
                  <c:v>1436.502416610718</c:v>
                </c:pt>
                <c:pt idx="1230">
                  <c:v>1435.115942001343</c:v>
                </c:pt>
                <c:pt idx="1231">
                  <c:v>1433.623998641968</c:v>
                </c:pt>
                <c:pt idx="1232">
                  <c:v>1432.914037704468</c:v>
                </c:pt>
                <c:pt idx="1233">
                  <c:v>1432.705419540405</c:v>
                </c:pt>
                <c:pt idx="1234">
                  <c:v>1431.569067001343</c:v>
                </c:pt>
                <c:pt idx="1235">
                  <c:v>1432.206762313843</c:v>
                </c:pt>
                <c:pt idx="1236">
                  <c:v>1431.288793563843</c:v>
                </c:pt>
                <c:pt idx="1237">
                  <c:v>1431.132787704468</c:v>
                </c:pt>
                <c:pt idx="1238">
                  <c:v>1431.55917930603</c:v>
                </c:pt>
                <c:pt idx="1239">
                  <c:v>1431.964208602905</c:v>
                </c:pt>
                <c:pt idx="1240">
                  <c:v>1431.46298789978</c:v>
                </c:pt>
                <c:pt idx="1241">
                  <c:v>1430.620336532593</c:v>
                </c:pt>
                <c:pt idx="1242">
                  <c:v>1431.74423789978</c:v>
                </c:pt>
                <c:pt idx="1243">
                  <c:v>1430.872289657593</c:v>
                </c:pt>
                <c:pt idx="1244">
                  <c:v>1430.531713485718</c:v>
                </c:pt>
                <c:pt idx="1245">
                  <c:v>1430.22177696228</c:v>
                </c:pt>
                <c:pt idx="1246">
                  <c:v>1428.331029891968</c:v>
                </c:pt>
                <c:pt idx="1247">
                  <c:v>1426.85019493103</c:v>
                </c:pt>
                <c:pt idx="1248">
                  <c:v>1427.451635360718</c:v>
                </c:pt>
                <c:pt idx="1249">
                  <c:v>1428.008520126343</c:v>
                </c:pt>
                <c:pt idx="1250">
                  <c:v>1427.882665634155</c:v>
                </c:pt>
                <c:pt idx="1251">
                  <c:v>1428.636205673218</c:v>
                </c:pt>
                <c:pt idx="1252">
                  <c:v>1427.905614852905</c:v>
                </c:pt>
                <c:pt idx="1253">
                  <c:v>1427.63632774353</c:v>
                </c:pt>
                <c:pt idx="1254">
                  <c:v>1427.49521446228</c:v>
                </c:pt>
                <c:pt idx="1255">
                  <c:v>1426.808446884155</c:v>
                </c:pt>
                <c:pt idx="1256">
                  <c:v>1426.085302352905</c:v>
                </c:pt>
                <c:pt idx="1257">
                  <c:v>1425.19785118103</c:v>
                </c:pt>
                <c:pt idx="1258">
                  <c:v>1424.959447860718</c:v>
                </c:pt>
                <c:pt idx="1259">
                  <c:v>1426.014989852905</c:v>
                </c:pt>
                <c:pt idx="1260">
                  <c:v>1426.01914024353</c:v>
                </c:pt>
                <c:pt idx="1261">
                  <c:v>1426.492650985718</c:v>
                </c:pt>
                <c:pt idx="1262">
                  <c:v>1426.689184188843</c:v>
                </c:pt>
                <c:pt idx="1263">
                  <c:v>1427.218481063843</c:v>
                </c:pt>
                <c:pt idx="1264">
                  <c:v>1426.323949813843</c:v>
                </c:pt>
                <c:pt idx="1265">
                  <c:v>1426.423315048218</c:v>
                </c:pt>
                <c:pt idx="1266">
                  <c:v>1427.009618759155</c:v>
                </c:pt>
                <c:pt idx="1267">
                  <c:v>1426.729345321655</c:v>
                </c:pt>
                <c:pt idx="1268">
                  <c:v>1429.319677352905</c:v>
                </c:pt>
                <c:pt idx="1269">
                  <c:v>1427.633520126343</c:v>
                </c:pt>
                <c:pt idx="1270">
                  <c:v>1427.548803329468</c:v>
                </c:pt>
                <c:pt idx="1271">
                  <c:v>1429.712621688843</c:v>
                </c:pt>
                <c:pt idx="1272">
                  <c:v>1429.318090438843</c:v>
                </c:pt>
                <c:pt idx="1273">
                  <c:v>1429.46103477478</c:v>
                </c:pt>
                <c:pt idx="1274">
                  <c:v>1429.306615829468</c:v>
                </c:pt>
                <c:pt idx="1275">
                  <c:v>1428.12949180603</c:v>
                </c:pt>
                <c:pt idx="1276">
                  <c:v>1428.286596298218</c:v>
                </c:pt>
                <c:pt idx="1277">
                  <c:v>1428.602514266968</c:v>
                </c:pt>
                <c:pt idx="1278">
                  <c:v>1428.537939071655</c:v>
                </c:pt>
                <c:pt idx="1279">
                  <c:v>1428.494604110718</c:v>
                </c:pt>
                <c:pt idx="1280">
                  <c:v>1428.153661727905</c:v>
                </c:pt>
                <c:pt idx="1281">
                  <c:v>1428.085912704468</c:v>
                </c:pt>
                <c:pt idx="1282">
                  <c:v>1428.383520126343</c:v>
                </c:pt>
                <c:pt idx="1283">
                  <c:v>1428.877172470093</c:v>
                </c:pt>
                <c:pt idx="1284">
                  <c:v>1429.552099227905</c:v>
                </c:pt>
                <c:pt idx="1285">
                  <c:v>1429.11728477478</c:v>
                </c:pt>
                <c:pt idx="1286">
                  <c:v>1428.03330039978</c:v>
                </c:pt>
                <c:pt idx="1287">
                  <c:v>1429.51621055603</c:v>
                </c:pt>
                <c:pt idx="1288">
                  <c:v>1429.57529258728</c:v>
                </c:pt>
                <c:pt idx="1289">
                  <c:v>1429.591527938843</c:v>
                </c:pt>
                <c:pt idx="1290">
                  <c:v>1429.80136680603</c:v>
                </c:pt>
                <c:pt idx="1291">
                  <c:v>1431.147802352905</c:v>
                </c:pt>
                <c:pt idx="1292">
                  <c:v>1429.504735946655</c:v>
                </c:pt>
                <c:pt idx="1293">
                  <c:v>1430.116552352905</c:v>
                </c:pt>
                <c:pt idx="1294">
                  <c:v>1428.857885360718</c:v>
                </c:pt>
                <c:pt idx="1295">
                  <c:v>1427.92099571228</c:v>
                </c:pt>
                <c:pt idx="1296">
                  <c:v>1428.094579696655</c:v>
                </c:pt>
                <c:pt idx="1297">
                  <c:v>1426.268774032593</c:v>
                </c:pt>
                <c:pt idx="1298">
                  <c:v>1426.603857040405</c:v>
                </c:pt>
                <c:pt idx="1299">
                  <c:v>1426.380493164062</c:v>
                </c:pt>
                <c:pt idx="1300">
                  <c:v>1425.992162704468</c:v>
                </c:pt>
                <c:pt idx="1301">
                  <c:v>1426.430517196655</c:v>
                </c:pt>
                <c:pt idx="1302">
                  <c:v>1424.937353134155</c:v>
                </c:pt>
                <c:pt idx="1303">
                  <c:v>1425.46249961853</c:v>
                </c:pt>
                <c:pt idx="1304">
                  <c:v>1425.225072860718</c:v>
                </c:pt>
                <c:pt idx="1305">
                  <c:v>1424.797704696655</c:v>
                </c:pt>
                <c:pt idx="1306">
                  <c:v>1426.450902938843</c:v>
                </c:pt>
                <c:pt idx="1307">
                  <c:v>1426.159154891968</c:v>
                </c:pt>
                <c:pt idx="1308">
                  <c:v>1426.077880859375</c:v>
                </c:pt>
                <c:pt idx="1309">
                  <c:v>1426.981420516968</c:v>
                </c:pt>
                <c:pt idx="1310">
                  <c:v>1427.53720664978</c:v>
                </c:pt>
                <c:pt idx="1311">
                  <c:v>1427.11484336853</c:v>
                </c:pt>
                <c:pt idx="1312">
                  <c:v>1426.698461532593</c:v>
                </c:pt>
                <c:pt idx="1313">
                  <c:v>1426.599584579468</c:v>
                </c:pt>
                <c:pt idx="1314">
                  <c:v>1426.17197227478</c:v>
                </c:pt>
                <c:pt idx="1315">
                  <c:v>1426.148290634155</c:v>
                </c:pt>
                <c:pt idx="1316">
                  <c:v>1425.946752548218</c:v>
                </c:pt>
                <c:pt idx="1317">
                  <c:v>1426.46689414978</c:v>
                </c:pt>
                <c:pt idx="1318">
                  <c:v>1424.87802696228</c:v>
                </c:pt>
                <c:pt idx="1319">
                  <c:v>1424.41660118103</c:v>
                </c:pt>
                <c:pt idx="1320">
                  <c:v>1423.620946884155</c:v>
                </c:pt>
                <c:pt idx="1321">
                  <c:v>1423.417211532593</c:v>
                </c:pt>
                <c:pt idx="1322">
                  <c:v>1423.584325790405</c:v>
                </c:pt>
                <c:pt idx="1323">
                  <c:v>1423.843236923218</c:v>
                </c:pt>
                <c:pt idx="1324">
                  <c:v>1425.523290634155</c:v>
                </c:pt>
                <c:pt idx="1325">
                  <c:v>1424.04599571228</c:v>
                </c:pt>
                <c:pt idx="1326">
                  <c:v>1423.190404891968</c:v>
                </c:pt>
                <c:pt idx="1327">
                  <c:v>1423.130834579468</c:v>
                </c:pt>
                <c:pt idx="1328">
                  <c:v>1422.51914024353</c:v>
                </c:pt>
                <c:pt idx="1329">
                  <c:v>1423.805395126343</c:v>
                </c:pt>
                <c:pt idx="1330">
                  <c:v>1423.655126571655</c:v>
                </c:pt>
                <c:pt idx="1331">
                  <c:v>1423.162939071655</c:v>
                </c:pt>
                <c:pt idx="1332">
                  <c:v>1423.042455673218</c:v>
                </c:pt>
                <c:pt idx="1333">
                  <c:v>1423.445531845093</c:v>
                </c:pt>
                <c:pt idx="1334">
                  <c:v>1423.820287704468</c:v>
                </c:pt>
                <c:pt idx="1335">
                  <c:v>1424.281005859375</c:v>
                </c:pt>
                <c:pt idx="1336">
                  <c:v>1424.329956054688</c:v>
                </c:pt>
                <c:pt idx="1337">
                  <c:v>1424.272827148438</c:v>
                </c:pt>
                <c:pt idx="1338">
                  <c:v>1424.6591796875</c:v>
                </c:pt>
                <c:pt idx="1339">
                  <c:v>1424.83349609375</c:v>
                </c:pt>
                <c:pt idx="1340">
                  <c:v>1425.605590820312</c:v>
                </c:pt>
                <c:pt idx="1341">
                  <c:v>1425.40185546875</c:v>
                </c:pt>
                <c:pt idx="1342">
                  <c:v>1425.218627929688</c:v>
                </c:pt>
                <c:pt idx="1343">
                  <c:v>1424.064697265625</c:v>
                </c:pt>
                <c:pt idx="1344">
                  <c:v>1423.109985351562</c:v>
                </c:pt>
                <c:pt idx="1345">
                  <c:v>1422.521118164062</c:v>
                </c:pt>
                <c:pt idx="1346">
                  <c:v>1422.614868164062</c:v>
                </c:pt>
                <c:pt idx="1347">
                  <c:v>1423.19140625</c:v>
                </c:pt>
                <c:pt idx="1348">
                  <c:v>1423.3349609375</c:v>
                </c:pt>
                <c:pt idx="1349">
                  <c:v>1423.253173828125</c:v>
                </c:pt>
                <c:pt idx="1350">
                  <c:v>1423.484619140625</c:v>
                </c:pt>
                <c:pt idx="1351">
                  <c:v>1422.979736328125</c:v>
                </c:pt>
                <c:pt idx="1352">
                  <c:v>1422.870239257812</c:v>
                </c:pt>
                <c:pt idx="1353">
                  <c:v>1422.89990234375</c:v>
                </c:pt>
                <c:pt idx="1354">
                  <c:v>1422.474853515625</c:v>
                </c:pt>
                <c:pt idx="1355">
                  <c:v>1421.470336914062</c:v>
                </c:pt>
                <c:pt idx="1356">
                  <c:v>1420.886840820312</c:v>
                </c:pt>
                <c:pt idx="1357">
                  <c:v>1421.1455078125</c:v>
                </c:pt>
                <c:pt idx="1358">
                  <c:v>1420.385864257812</c:v>
                </c:pt>
                <c:pt idx="1359">
                  <c:v>1420.475952148438</c:v>
                </c:pt>
                <c:pt idx="1360">
                  <c:v>1420.217041015625</c:v>
                </c:pt>
                <c:pt idx="1361">
                  <c:v>1420.225463867188</c:v>
                </c:pt>
                <c:pt idx="1362">
                  <c:v>1419.207763671875</c:v>
                </c:pt>
                <c:pt idx="1363">
                  <c:v>1418.98154258728</c:v>
                </c:pt>
                <c:pt idx="1364">
                  <c:v>1419.013036727905</c:v>
                </c:pt>
                <c:pt idx="1365">
                  <c:v>1417.663061141968</c:v>
                </c:pt>
                <c:pt idx="1366">
                  <c:v>1417.930883407593</c:v>
                </c:pt>
                <c:pt idx="1367">
                  <c:v>1418.883153915405</c:v>
                </c:pt>
                <c:pt idx="1368">
                  <c:v>1418.629735946655</c:v>
                </c:pt>
                <c:pt idx="1369">
                  <c:v>1418.29843711853</c:v>
                </c:pt>
                <c:pt idx="1370">
                  <c:v>1418.872045516968</c:v>
                </c:pt>
                <c:pt idx="1371">
                  <c:v>1419.383911132812</c:v>
                </c:pt>
                <c:pt idx="1372">
                  <c:v>1418.893310546875</c:v>
                </c:pt>
                <c:pt idx="1373">
                  <c:v>1418.380004882812</c:v>
                </c:pt>
                <c:pt idx="1374">
                  <c:v>1418.008178710938</c:v>
                </c:pt>
                <c:pt idx="1375">
                  <c:v>1417.223510742188</c:v>
                </c:pt>
                <c:pt idx="1376">
                  <c:v>1417.507934570312</c:v>
                </c:pt>
                <c:pt idx="1377">
                  <c:v>1416.97998046875</c:v>
                </c:pt>
                <c:pt idx="1378">
                  <c:v>1417.34130859375</c:v>
                </c:pt>
                <c:pt idx="1379">
                  <c:v>1415.84619140625</c:v>
                </c:pt>
                <c:pt idx="1380">
                  <c:v>1416.464111328125</c:v>
                </c:pt>
                <c:pt idx="1381">
                  <c:v>1416.893432617188</c:v>
                </c:pt>
                <c:pt idx="1382">
                  <c:v>1418.549194335938</c:v>
                </c:pt>
                <c:pt idx="1383">
                  <c:v>1417.396606445312</c:v>
                </c:pt>
                <c:pt idx="1384">
                  <c:v>1417.19189453125</c:v>
                </c:pt>
                <c:pt idx="1385">
                  <c:v>1417.249755859375</c:v>
                </c:pt>
                <c:pt idx="1386">
                  <c:v>1416.904296875</c:v>
                </c:pt>
                <c:pt idx="1387">
                  <c:v>1415.829711914062</c:v>
                </c:pt>
                <c:pt idx="1388">
                  <c:v>1415.800048828125</c:v>
                </c:pt>
                <c:pt idx="1389">
                  <c:v>1415.283813476562</c:v>
                </c:pt>
                <c:pt idx="1390">
                  <c:v>1414.662841796875</c:v>
                </c:pt>
                <c:pt idx="1391">
                  <c:v>1415.787109375</c:v>
                </c:pt>
                <c:pt idx="1392">
                  <c:v>1415.487670898438</c:v>
                </c:pt>
                <c:pt idx="1393">
                  <c:v>1415.75390625</c:v>
                </c:pt>
                <c:pt idx="1394">
                  <c:v>1414.952026367188</c:v>
                </c:pt>
                <c:pt idx="1395">
                  <c:v>1413.921508789062</c:v>
                </c:pt>
                <c:pt idx="1396">
                  <c:v>1413.3310546875</c:v>
                </c:pt>
                <c:pt idx="1397">
                  <c:v>1412.85595703125</c:v>
                </c:pt>
                <c:pt idx="1398">
                  <c:v>1413.668212890625</c:v>
                </c:pt>
                <c:pt idx="1399">
                  <c:v>1414.358764648438</c:v>
                </c:pt>
                <c:pt idx="1400">
                  <c:v>1415.174560546875</c:v>
                </c:pt>
                <c:pt idx="1401">
                  <c:v>1415.549072265625</c:v>
                </c:pt>
                <c:pt idx="1402">
                  <c:v>1416.166259765625</c:v>
                </c:pt>
                <c:pt idx="1403">
                  <c:v>1416.146606445312</c:v>
                </c:pt>
                <c:pt idx="1404">
                  <c:v>1417.021850585938</c:v>
                </c:pt>
                <c:pt idx="1405">
                  <c:v>1417.680297851562</c:v>
                </c:pt>
                <c:pt idx="1406">
                  <c:v>1418.428100585938</c:v>
                </c:pt>
                <c:pt idx="1407">
                  <c:v>1418.886108398438</c:v>
                </c:pt>
                <c:pt idx="1408">
                  <c:v>1418.9951171875</c:v>
                </c:pt>
                <c:pt idx="1409">
                  <c:v>1419.361083984375</c:v>
                </c:pt>
                <c:pt idx="1410">
                  <c:v>1419.38671875</c:v>
                </c:pt>
                <c:pt idx="1411">
                  <c:v>1420.564697265625</c:v>
                </c:pt>
                <c:pt idx="1412">
                  <c:v>1420.757568359375</c:v>
                </c:pt>
                <c:pt idx="1413">
                  <c:v>1421.34423828125</c:v>
                </c:pt>
                <c:pt idx="1414">
                  <c:v>1420.4833984375</c:v>
                </c:pt>
                <c:pt idx="1415">
                  <c:v>1420.711547851562</c:v>
                </c:pt>
                <c:pt idx="1416">
                  <c:v>1421.233276367188</c:v>
                </c:pt>
                <c:pt idx="1417">
                  <c:v>1421.067016601562</c:v>
                </c:pt>
                <c:pt idx="1418">
                  <c:v>1421.01025390625</c:v>
                </c:pt>
                <c:pt idx="1419">
                  <c:v>1420.927368164062</c:v>
                </c:pt>
                <c:pt idx="1420">
                  <c:v>1422.205810546875</c:v>
                </c:pt>
                <c:pt idx="1421">
                  <c:v>1421.27685546875</c:v>
                </c:pt>
                <c:pt idx="1422">
                  <c:v>1421.962524414062</c:v>
                </c:pt>
                <c:pt idx="1423">
                  <c:v>1422.24365234375</c:v>
                </c:pt>
                <c:pt idx="1424">
                  <c:v>1421.970703125</c:v>
                </c:pt>
                <c:pt idx="1425">
                  <c:v>1422.024047851562</c:v>
                </c:pt>
                <c:pt idx="1426">
                  <c:v>1420.457885742188</c:v>
                </c:pt>
                <c:pt idx="1427">
                  <c:v>1420.74853515625</c:v>
                </c:pt>
                <c:pt idx="1428">
                  <c:v>1421.0908203125</c:v>
                </c:pt>
                <c:pt idx="1429">
                  <c:v>1421.32666015625</c:v>
                </c:pt>
                <c:pt idx="1430">
                  <c:v>1421.18017578125</c:v>
                </c:pt>
                <c:pt idx="1431">
                  <c:v>1420.63330078125</c:v>
                </c:pt>
                <c:pt idx="1432">
                  <c:v>1420.504272460938</c:v>
                </c:pt>
                <c:pt idx="1433">
                  <c:v>1420.318969726562</c:v>
                </c:pt>
                <c:pt idx="1434">
                  <c:v>1419.88134765625</c:v>
                </c:pt>
                <c:pt idx="1435">
                  <c:v>1420.661987304688</c:v>
                </c:pt>
                <c:pt idx="1436">
                  <c:v>1420.363403320312</c:v>
                </c:pt>
                <c:pt idx="1437">
                  <c:v>1420.951538085938</c:v>
                </c:pt>
                <c:pt idx="1438">
                  <c:v>1421.877197265625</c:v>
                </c:pt>
                <c:pt idx="1439">
                  <c:v>1421.993286132812</c:v>
                </c:pt>
                <c:pt idx="1440">
                  <c:v>1421.294677734375</c:v>
                </c:pt>
                <c:pt idx="1441">
                  <c:v>1420.226196289062</c:v>
                </c:pt>
                <c:pt idx="1442">
                  <c:v>1420.938695907593</c:v>
                </c:pt>
                <c:pt idx="1443">
                  <c:v>1421.449462890625</c:v>
                </c:pt>
                <c:pt idx="1444">
                  <c:v>1421.898803710938</c:v>
                </c:pt>
                <c:pt idx="1445">
                  <c:v>1422.31396484375</c:v>
                </c:pt>
                <c:pt idx="1446">
                  <c:v>1421.845336914062</c:v>
                </c:pt>
                <c:pt idx="1447">
                  <c:v>1421.868774414062</c:v>
                </c:pt>
                <c:pt idx="1448">
                  <c:v>1422.580444335938</c:v>
                </c:pt>
                <c:pt idx="1449">
                  <c:v>1422.887451171875</c:v>
                </c:pt>
                <c:pt idx="1450">
                  <c:v>1423.88671875</c:v>
                </c:pt>
                <c:pt idx="1451">
                  <c:v>1423.164794921875</c:v>
                </c:pt>
                <c:pt idx="1452">
                  <c:v>1422.89511680603</c:v>
                </c:pt>
                <c:pt idx="1453">
                  <c:v>1422.964696884155</c:v>
                </c:pt>
                <c:pt idx="1454">
                  <c:v>1422.358619689941</c:v>
                </c:pt>
                <c:pt idx="1455">
                  <c:v>1421.806980133057</c:v>
                </c:pt>
                <c:pt idx="1456">
                  <c:v>1421.363277435303</c:v>
                </c:pt>
                <c:pt idx="1457">
                  <c:v>1421.49547958374</c:v>
                </c:pt>
                <c:pt idx="1458">
                  <c:v>1421.28112411499</c:v>
                </c:pt>
                <c:pt idx="1459">
                  <c:v>1421.408687591553</c:v>
                </c:pt>
                <c:pt idx="1460">
                  <c:v>1421.93737411499</c:v>
                </c:pt>
                <c:pt idx="1461">
                  <c:v>1422.39245223999</c:v>
                </c:pt>
                <c:pt idx="1462">
                  <c:v>1423.375606536865</c:v>
                </c:pt>
                <c:pt idx="1463">
                  <c:v>1423.112545013428</c:v>
                </c:pt>
                <c:pt idx="1464">
                  <c:v>1422.866207122803</c:v>
                </c:pt>
                <c:pt idx="1465">
                  <c:v>1424.006465911865</c:v>
                </c:pt>
                <c:pt idx="1466">
                  <c:v>1423.029293060303</c:v>
                </c:pt>
                <c:pt idx="1467">
                  <c:v>1422.30944442749</c:v>
                </c:pt>
                <c:pt idx="1468">
                  <c:v>1422.544406890869</c:v>
                </c:pt>
                <c:pt idx="1469">
                  <c:v>1421.410373687744</c:v>
                </c:pt>
                <c:pt idx="1470">
                  <c:v>1421.167453765869</c:v>
                </c:pt>
                <c:pt idx="1471">
                  <c:v>1421.360691070557</c:v>
                </c:pt>
                <c:pt idx="1472">
                  <c:v>1421.524875640869</c:v>
                </c:pt>
                <c:pt idx="1473">
                  <c:v>1421.327610015869</c:v>
                </c:pt>
                <c:pt idx="1474">
                  <c:v>1421.291965484619</c:v>
                </c:pt>
                <c:pt idx="1475">
                  <c:v>1420.588840484619</c:v>
                </c:pt>
                <c:pt idx="1476">
                  <c:v>1420.590549468994</c:v>
                </c:pt>
                <c:pt idx="1477">
                  <c:v>1421.567111968994</c:v>
                </c:pt>
                <c:pt idx="1478">
                  <c:v>1422.561862945557</c:v>
                </c:pt>
                <c:pt idx="1479">
                  <c:v>1422.026706695557</c:v>
                </c:pt>
                <c:pt idx="1480">
                  <c:v>1421.534885406494</c:v>
                </c:pt>
                <c:pt idx="1481">
                  <c:v>1421.576999664307</c:v>
                </c:pt>
                <c:pt idx="1482">
                  <c:v>1421.482540130615</c:v>
                </c:pt>
                <c:pt idx="1483">
                  <c:v>1421.836544036865</c:v>
                </c:pt>
                <c:pt idx="1484">
                  <c:v>1422.339595794678</c:v>
                </c:pt>
                <c:pt idx="1485">
                  <c:v>1422.283321380615</c:v>
                </c:pt>
                <c:pt idx="1486">
                  <c:v>1421.767208099365</c:v>
                </c:pt>
                <c:pt idx="1487">
                  <c:v>1422.11608505249</c:v>
                </c:pt>
                <c:pt idx="1488">
                  <c:v>1421.367427825928</c:v>
                </c:pt>
                <c:pt idx="1489">
                  <c:v>1421.42174911499</c:v>
                </c:pt>
                <c:pt idx="1490">
                  <c:v>1421.151363372803</c:v>
                </c:pt>
                <c:pt idx="1491">
                  <c:v>1420.289791107178</c:v>
                </c:pt>
                <c:pt idx="1492">
                  <c:v>1420.50231552124</c:v>
                </c:pt>
                <c:pt idx="1493">
                  <c:v>1420.170894622803</c:v>
                </c:pt>
                <c:pt idx="1494">
                  <c:v>1420.092769622803</c:v>
                </c:pt>
                <c:pt idx="1495">
                  <c:v>1420.054927825928</c:v>
                </c:pt>
                <c:pt idx="1496">
                  <c:v>1419.83532333374</c:v>
                </c:pt>
                <c:pt idx="1497">
                  <c:v>1421.029293060303</c:v>
                </c:pt>
                <c:pt idx="1498">
                  <c:v>1420.20104598999</c:v>
                </c:pt>
                <c:pt idx="1499">
                  <c:v>1419.290523529053</c:v>
                </c:pt>
                <c:pt idx="1500">
                  <c:v>1421.032711029053</c:v>
                </c:pt>
                <c:pt idx="1501">
                  <c:v>1421.257930755615</c:v>
                </c:pt>
                <c:pt idx="1502">
                  <c:v>1421.150997161865</c:v>
                </c:pt>
                <c:pt idx="1503">
                  <c:v>1420.630123138428</c:v>
                </c:pt>
                <c:pt idx="1504">
                  <c:v>1420.780879974365</c:v>
                </c:pt>
                <c:pt idx="1505">
                  <c:v>1420.936519622803</c:v>
                </c:pt>
                <c:pt idx="1506">
                  <c:v>1421.830684661865</c:v>
                </c:pt>
                <c:pt idx="1507">
                  <c:v>1422.060787200928</c:v>
                </c:pt>
                <c:pt idx="1508">
                  <c:v>1421.457637786865</c:v>
                </c:pt>
                <c:pt idx="1509">
                  <c:v>1422.548458099365</c:v>
                </c:pt>
                <c:pt idx="1510">
                  <c:v>1424.448848724365</c:v>
                </c:pt>
                <c:pt idx="1511">
                  <c:v>1424.71715927124</c:v>
                </c:pt>
                <c:pt idx="1512">
                  <c:v>1424.75329208374</c:v>
                </c:pt>
                <c:pt idx="1513">
                  <c:v>1424.90465927124</c:v>
                </c:pt>
                <c:pt idx="1514">
                  <c:v>1425.363277435303</c:v>
                </c:pt>
                <c:pt idx="1515">
                  <c:v>1424.734981536865</c:v>
                </c:pt>
                <c:pt idx="1516">
                  <c:v>1425.173091888428</c:v>
                </c:pt>
                <c:pt idx="1517">
                  <c:v>1424.650997161865</c:v>
                </c:pt>
                <c:pt idx="1518">
                  <c:v>1424.73864364624</c:v>
                </c:pt>
                <c:pt idx="1519">
                  <c:v>1424.668575286865</c:v>
                </c:pt>
                <c:pt idx="1520">
                  <c:v>1425.87585067749</c:v>
                </c:pt>
                <c:pt idx="1521">
                  <c:v>1426.729000091553</c:v>
                </c:pt>
                <c:pt idx="1522">
                  <c:v>1426.501949310303</c:v>
                </c:pt>
                <c:pt idx="1523">
                  <c:v>1427.142574310303</c:v>
                </c:pt>
                <c:pt idx="1524">
                  <c:v>1427.489253997803</c:v>
                </c:pt>
                <c:pt idx="1525">
                  <c:v>1428.33239364624</c:v>
                </c:pt>
                <c:pt idx="1526">
                  <c:v>1428.891231536865</c:v>
                </c:pt>
                <c:pt idx="1527">
                  <c:v>1429.433345794678</c:v>
                </c:pt>
                <c:pt idx="1528">
                  <c:v>1429.864376068115</c:v>
                </c:pt>
                <c:pt idx="1529">
                  <c:v>1430.09557723999</c:v>
                </c:pt>
                <c:pt idx="1530">
                  <c:v>1429.787715911865</c:v>
                </c:pt>
                <c:pt idx="1531">
                  <c:v>1431.856441497803</c:v>
                </c:pt>
                <c:pt idx="1532">
                  <c:v>1432.396480560303</c:v>
                </c:pt>
                <c:pt idx="1533">
                  <c:v>1431.991207122803</c:v>
                </c:pt>
                <c:pt idx="1534">
                  <c:v>1433.236080169678</c:v>
                </c:pt>
                <c:pt idx="1535">
                  <c:v>1432.672847747803</c:v>
                </c:pt>
                <c:pt idx="1536">
                  <c:v>1434.070497512817</c:v>
                </c:pt>
                <c:pt idx="1537">
                  <c:v>1434.235103607178</c:v>
                </c:pt>
                <c:pt idx="1538">
                  <c:v>1435.585201263428</c:v>
                </c:pt>
                <c:pt idx="1539">
                  <c:v>1435.101802825928</c:v>
                </c:pt>
                <c:pt idx="1540">
                  <c:v>1434.511470794678</c:v>
                </c:pt>
                <c:pt idx="1541">
                  <c:v>1434.046504974365</c:v>
                </c:pt>
                <c:pt idx="1542">
                  <c:v>1433.610469818115</c:v>
                </c:pt>
                <c:pt idx="1543">
                  <c:v>1434.64294052124</c:v>
                </c:pt>
                <c:pt idx="1544">
                  <c:v>1434.336544036865</c:v>
                </c:pt>
                <c:pt idx="1545">
                  <c:v>1433.818477630615</c:v>
                </c:pt>
                <c:pt idx="1546">
                  <c:v>1434.285396575928</c:v>
                </c:pt>
                <c:pt idx="1547">
                  <c:v>1433.524532318115</c:v>
                </c:pt>
                <c:pt idx="1548">
                  <c:v>1433.606685638428</c:v>
                </c:pt>
                <c:pt idx="1549">
                  <c:v>1434.573970794678</c:v>
                </c:pt>
                <c:pt idx="1550">
                  <c:v>1434.357051849365</c:v>
                </c:pt>
                <c:pt idx="1551">
                  <c:v>1433.262813568115</c:v>
                </c:pt>
                <c:pt idx="1552">
                  <c:v>1432.16637802124</c:v>
                </c:pt>
                <c:pt idx="1553">
                  <c:v>1432.779415130615</c:v>
                </c:pt>
                <c:pt idx="1554">
                  <c:v>1432.27575302124</c:v>
                </c:pt>
                <c:pt idx="1555">
                  <c:v>1431.524654388428</c:v>
                </c:pt>
                <c:pt idx="1556">
                  <c:v>1431.461544036865</c:v>
                </c:pt>
                <c:pt idx="1557">
                  <c:v>1431.512447357178</c:v>
                </c:pt>
                <c:pt idx="1558">
                  <c:v>1431.356563568115</c:v>
                </c:pt>
                <c:pt idx="1559">
                  <c:v>1430.838497161865</c:v>
                </c:pt>
                <c:pt idx="1560">
                  <c:v>1431.490474700928</c:v>
                </c:pt>
                <c:pt idx="1561">
                  <c:v>1430.762325286865</c:v>
                </c:pt>
                <c:pt idx="1562">
                  <c:v>1430.215816497803</c:v>
                </c:pt>
                <c:pt idx="1563">
                  <c:v>1429.821773529053</c:v>
                </c:pt>
                <c:pt idx="1564">
                  <c:v>1430.707271575928</c:v>
                </c:pt>
                <c:pt idx="1565">
                  <c:v>1430.037538528442</c:v>
                </c:pt>
                <c:pt idx="1566">
                  <c:v>1429.638734817505</c:v>
                </c:pt>
                <c:pt idx="1567">
                  <c:v>1430.32506942749</c:v>
                </c:pt>
                <c:pt idx="1568">
                  <c:v>1430.794429779053</c:v>
                </c:pt>
                <c:pt idx="1569">
                  <c:v>1430.985958099365</c:v>
                </c:pt>
                <c:pt idx="1570">
                  <c:v>1430.78649520874</c:v>
                </c:pt>
                <c:pt idx="1571">
                  <c:v>1430.404048919678</c:v>
                </c:pt>
                <c:pt idx="1572">
                  <c:v>1429.62633895874</c:v>
                </c:pt>
                <c:pt idx="1573">
                  <c:v>1429.650020599365</c:v>
                </c:pt>
                <c:pt idx="1574">
                  <c:v>1430.492794036865</c:v>
                </c:pt>
                <c:pt idx="1575">
                  <c:v>1430.907344818115</c:v>
                </c:pt>
                <c:pt idx="1576">
                  <c:v>1431.342525482178</c:v>
                </c:pt>
                <c:pt idx="1577">
                  <c:v>1430.95348739624</c:v>
                </c:pt>
                <c:pt idx="1578">
                  <c:v>1431.212154388428</c:v>
                </c:pt>
                <c:pt idx="1579">
                  <c:v>1430.61266708374</c:v>
                </c:pt>
                <c:pt idx="1580">
                  <c:v>1430.644527435303</c:v>
                </c:pt>
                <c:pt idx="1581">
                  <c:v>1431.644161224365</c:v>
                </c:pt>
                <c:pt idx="1582">
                  <c:v>1431.97838973999</c:v>
                </c:pt>
                <c:pt idx="1583">
                  <c:v>1432.163570404053</c:v>
                </c:pt>
                <c:pt idx="1584">
                  <c:v>1431.377925872803</c:v>
                </c:pt>
                <c:pt idx="1585">
                  <c:v>1431.214351654053</c:v>
                </c:pt>
                <c:pt idx="1586">
                  <c:v>1430.186275482178</c:v>
                </c:pt>
                <c:pt idx="1587">
                  <c:v>1429.74987411499</c:v>
                </c:pt>
                <c:pt idx="1588">
                  <c:v>1429.842891693115</c:v>
                </c:pt>
                <c:pt idx="1589">
                  <c:v>1429.688472747803</c:v>
                </c:pt>
                <c:pt idx="1590">
                  <c:v>1430.097164154053</c:v>
                </c:pt>
                <c:pt idx="1591">
                  <c:v>1430.26989364624</c:v>
                </c:pt>
                <c:pt idx="1592">
                  <c:v>1429.93493270874</c:v>
                </c:pt>
                <c:pt idx="1593">
                  <c:v>1430.752437591553</c:v>
                </c:pt>
                <c:pt idx="1594">
                  <c:v>1431.032955169678</c:v>
                </c:pt>
                <c:pt idx="1595">
                  <c:v>1430.91881942749</c:v>
                </c:pt>
                <c:pt idx="1596">
                  <c:v>1431.396236419678</c:v>
                </c:pt>
                <c:pt idx="1597">
                  <c:v>1430.929683685303</c:v>
                </c:pt>
                <c:pt idx="1598">
                  <c:v>1430.688961029053</c:v>
                </c:pt>
                <c:pt idx="1599">
                  <c:v>1430.763790130615</c:v>
                </c:pt>
                <c:pt idx="1600">
                  <c:v>1430.723873138428</c:v>
                </c:pt>
                <c:pt idx="1601">
                  <c:v>1431.091793060303</c:v>
                </c:pt>
                <c:pt idx="1602">
                  <c:v>1430.420894622803</c:v>
                </c:pt>
                <c:pt idx="1603">
                  <c:v>1429.966793060303</c:v>
                </c:pt>
                <c:pt idx="1604">
                  <c:v>1429.453853607178</c:v>
                </c:pt>
                <c:pt idx="1605">
                  <c:v>1429.85094833374</c:v>
                </c:pt>
                <c:pt idx="1606">
                  <c:v>1430.213619232178</c:v>
                </c:pt>
                <c:pt idx="1607">
                  <c:v>1429.866329193115</c:v>
                </c:pt>
                <c:pt idx="1608">
                  <c:v>1430.150875091553</c:v>
                </c:pt>
                <c:pt idx="1609">
                  <c:v>1429.626216888428</c:v>
                </c:pt>
                <c:pt idx="1610">
                  <c:v>1430.577388763428</c:v>
                </c:pt>
                <c:pt idx="1611">
                  <c:v>1428.396114349365</c:v>
                </c:pt>
                <c:pt idx="1612">
                  <c:v>1428.308101654053</c:v>
                </c:pt>
                <c:pt idx="1613">
                  <c:v>1428.14049911499</c:v>
                </c:pt>
                <c:pt idx="1614">
                  <c:v>1428.74938583374</c:v>
                </c:pt>
                <c:pt idx="1615">
                  <c:v>1429.539180755615</c:v>
                </c:pt>
                <c:pt idx="1616">
                  <c:v>1429.17370223999</c:v>
                </c:pt>
                <c:pt idx="1617">
                  <c:v>1428.439083099365</c:v>
                </c:pt>
                <c:pt idx="1618">
                  <c:v>1428.395992279053</c:v>
                </c:pt>
                <c:pt idx="1619">
                  <c:v>1428.500728607178</c:v>
                </c:pt>
                <c:pt idx="1620">
                  <c:v>1428.033687591553</c:v>
                </c:pt>
                <c:pt idx="1621">
                  <c:v>1427.074214935303</c:v>
                </c:pt>
                <c:pt idx="1622">
                  <c:v>1427.177974700928</c:v>
                </c:pt>
                <c:pt idx="1623">
                  <c:v>1426.948360443115</c:v>
                </c:pt>
                <c:pt idx="1624">
                  <c:v>1427.52721786499</c:v>
                </c:pt>
                <c:pt idx="1625">
                  <c:v>1427.049312591553</c:v>
                </c:pt>
                <c:pt idx="1626">
                  <c:v>1426.285640716553</c:v>
                </c:pt>
                <c:pt idx="1627">
                  <c:v>1427.566158294678</c:v>
                </c:pt>
                <c:pt idx="1628">
                  <c:v>1427.856685638428</c:v>
                </c:pt>
                <c:pt idx="1629">
                  <c:v>1427.686275482178</c:v>
                </c:pt>
                <c:pt idx="1630">
                  <c:v>1426.766231536865</c:v>
                </c:pt>
                <c:pt idx="1631">
                  <c:v>1426.463985443115</c:v>
                </c:pt>
                <c:pt idx="1632">
                  <c:v>1426.11657333374</c:v>
                </c:pt>
                <c:pt idx="1633">
                  <c:v>1425.824825286865</c:v>
                </c:pt>
                <c:pt idx="1634">
                  <c:v>1426.012325286865</c:v>
                </c:pt>
                <c:pt idx="1635">
                  <c:v>1425.95690536499</c:v>
                </c:pt>
                <c:pt idx="1636">
                  <c:v>1426.898677825928</c:v>
                </c:pt>
                <c:pt idx="1637">
                  <c:v>1426.76989364624</c:v>
                </c:pt>
                <c:pt idx="1638">
                  <c:v>1427.06481552124</c:v>
                </c:pt>
                <c:pt idx="1639">
                  <c:v>1425.633907318115</c:v>
                </c:pt>
                <c:pt idx="1640">
                  <c:v>1425.686031341553</c:v>
                </c:pt>
                <c:pt idx="1641">
                  <c:v>1425.301021575928</c:v>
                </c:pt>
                <c:pt idx="1642">
                  <c:v>1425.406246185303</c:v>
                </c:pt>
                <c:pt idx="1643">
                  <c:v>1426.297359466553</c:v>
                </c:pt>
                <c:pt idx="1644">
                  <c:v>1426.799556732178</c:v>
                </c:pt>
                <c:pt idx="1645">
                  <c:v>1427.759517669678</c:v>
                </c:pt>
                <c:pt idx="1646">
                  <c:v>1427.537837982178</c:v>
                </c:pt>
                <c:pt idx="1647">
                  <c:v>1426.920650482178</c:v>
                </c:pt>
                <c:pt idx="1648">
                  <c:v>1426.802730560303</c:v>
                </c:pt>
                <c:pt idx="1649">
                  <c:v>1426.365230560303</c:v>
                </c:pt>
                <c:pt idx="1650">
                  <c:v>1426.697261810303</c:v>
                </c:pt>
                <c:pt idx="1651">
                  <c:v>1427.680416107178</c:v>
                </c:pt>
                <c:pt idx="1652">
                  <c:v>1426.920528411865</c:v>
                </c:pt>
                <c:pt idx="1653">
                  <c:v>1427.146724700928</c:v>
                </c:pt>
                <c:pt idx="1654">
                  <c:v>1427.586910247803</c:v>
                </c:pt>
                <c:pt idx="1655">
                  <c:v>1428.59948348999</c:v>
                </c:pt>
                <c:pt idx="1656">
                  <c:v>1428.382442474365</c:v>
                </c:pt>
                <c:pt idx="1657">
                  <c:v>1428.137325286865</c:v>
                </c:pt>
                <c:pt idx="1658">
                  <c:v>1428.400997161865</c:v>
                </c:pt>
                <c:pt idx="1659">
                  <c:v>1429.429439544678</c:v>
                </c:pt>
                <c:pt idx="1660">
                  <c:v>1430.610469818115</c:v>
                </c:pt>
                <c:pt idx="1661">
                  <c:v>1431.102291107178</c:v>
                </c:pt>
                <c:pt idx="1662">
                  <c:v>1430.791133880615</c:v>
                </c:pt>
                <c:pt idx="1663">
                  <c:v>1430.412105560303</c:v>
                </c:pt>
                <c:pt idx="1664">
                  <c:v>1429.612056732178</c:v>
                </c:pt>
                <c:pt idx="1665">
                  <c:v>1429.299800872803</c:v>
                </c:pt>
                <c:pt idx="1666">
                  <c:v>1429.285152435303</c:v>
                </c:pt>
                <c:pt idx="1667">
                  <c:v>1429.227779388428</c:v>
                </c:pt>
                <c:pt idx="1668">
                  <c:v>1429.481075286865</c:v>
                </c:pt>
                <c:pt idx="1669">
                  <c:v>1429.573726654053</c:v>
                </c:pt>
                <c:pt idx="1670">
                  <c:v>1430.499263763428</c:v>
                </c:pt>
                <c:pt idx="1671">
                  <c:v>1430.997188568115</c:v>
                </c:pt>
                <c:pt idx="1672">
                  <c:v>1431.385372161865</c:v>
                </c:pt>
                <c:pt idx="1673">
                  <c:v>1431.00231552124</c:v>
                </c:pt>
                <c:pt idx="1674">
                  <c:v>1429.993892669678</c:v>
                </c:pt>
                <c:pt idx="1675">
                  <c:v>1430.569576263428</c:v>
                </c:pt>
                <c:pt idx="1676">
                  <c:v>1430.29723739624</c:v>
                </c:pt>
                <c:pt idx="1677">
                  <c:v>1429.62438583374</c:v>
                </c:pt>
                <c:pt idx="1678">
                  <c:v>1429.205318450928</c:v>
                </c:pt>
                <c:pt idx="1679">
                  <c:v>1428.228511810303</c:v>
                </c:pt>
                <c:pt idx="1680">
                  <c:v>1428.633541107178</c:v>
                </c:pt>
                <c:pt idx="1681">
                  <c:v>1428.79821395874</c:v>
                </c:pt>
                <c:pt idx="1682">
                  <c:v>1429.287715911865</c:v>
                </c:pt>
                <c:pt idx="1683">
                  <c:v>1428.32799911499</c:v>
                </c:pt>
                <c:pt idx="1684">
                  <c:v>1428.95837020874</c:v>
                </c:pt>
                <c:pt idx="1685">
                  <c:v>1429.788204193115</c:v>
                </c:pt>
                <c:pt idx="1686">
                  <c:v>1429.89587020874</c:v>
                </c:pt>
                <c:pt idx="1687">
                  <c:v>1430.190670013428</c:v>
                </c:pt>
                <c:pt idx="1688">
                  <c:v>1429.275142669678</c:v>
                </c:pt>
                <c:pt idx="1689">
                  <c:v>1429.93249130249</c:v>
                </c:pt>
                <c:pt idx="1690">
                  <c:v>1430.268550872803</c:v>
                </c:pt>
                <c:pt idx="1691">
                  <c:v>1431.452144622803</c:v>
                </c:pt>
                <c:pt idx="1692">
                  <c:v>1432.248653411865</c:v>
                </c:pt>
                <c:pt idx="1693">
                  <c:v>1431.858150482178</c:v>
                </c:pt>
                <c:pt idx="1694">
                  <c:v>1433.106197357178</c:v>
                </c:pt>
                <c:pt idx="1695">
                  <c:v>1432.01794052124</c:v>
                </c:pt>
                <c:pt idx="1696">
                  <c:v>1431.249629974365</c:v>
                </c:pt>
                <c:pt idx="1697">
                  <c:v>1431.33776473999</c:v>
                </c:pt>
                <c:pt idx="1698">
                  <c:v>1431.553218841553</c:v>
                </c:pt>
                <c:pt idx="1699">
                  <c:v>1431.907344818115</c:v>
                </c:pt>
                <c:pt idx="1700">
                  <c:v>1432.748653411865</c:v>
                </c:pt>
                <c:pt idx="1701">
                  <c:v>1431.815914154053</c:v>
                </c:pt>
                <c:pt idx="1702">
                  <c:v>1432.84850692749</c:v>
                </c:pt>
                <c:pt idx="1703">
                  <c:v>1433.386959075928</c:v>
                </c:pt>
                <c:pt idx="1704">
                  <c:v>1433.066158294678</c:v>
                </c:pt>
                <c:pt idx="1705">
                  <c:v>1431.89245223999</c:v>
                </c:pt>
                <c:pt idx="1706">
                  <c:v>1431.807369232178</c:v>
                </c:pt>
                <c:pt idx="1707">
                  <c:v>1432.083614349365</c:v>
                </c:pt>
                <c:pt idx="1708">
                  <c:v>1430.315670013428</c:v>
                </c:pt>
                <c:pt idx="1709">
                  <c:v>1429.90661239624</c:v>
                </c:pt>
                <c:pt idx="1710">
                  <c:v>1431.968868255615</c:v>
                </c:pt>
                <c:pt idx="1711">
                  <c:v>1431.482173919678</c:v>
                </c:pt>
                <c:pt idx="1712">
                  <c:v>1430.166011810303</c:v>
                </c:pt>
                <c:pt idx="1713">
                  <c:v>1430.334468841553</c:v>
                </c:pt>
                <c:pt idx="1714">
                  <c:v>1430.75671005249</c:v>
                </c:pt>
                <c:pt idx="1715">
                  <c:v>1430.694087982178</c:v>
                </c:pt>
                <c:pt idx="1716">
                  <c:v>1429.97692489624</c:v>
                </c:pt>
                <c:pt idx="1717">
                  <c:v>1428.902462005615</c:v>
                </c:pt>
                <c:pt idx="1718">
                  <c:v>1429.12829208374</c:v>
                </c:pt>
                <c:pt idx="1719">
                  <c:v>1429.012325286865</c:v>
                </c:pt>
                <c:pt idx="1720">
                  <c:v>1428.395137786865</c:v>
                </c:pt>
                <c:pt idx="1721">
                  <c:v>1427.23034286499</c:v>
                </c:pt>
                <c:pt idx="1722">
                  <c:v>1427.260494232178</c:v>
                </c:pt>
                <c:pt idx="1723">
                  <c:v>1427.58678817749</c:v>
                </c:pt>
                <c:pt idx="1724">
                  <c:v>1428.396724700928</c:v>
                </c:pt>
                <c:pt idx="1725">
                  <c:v>1427.737911224365</c:v>
                </c:pt>
                <c:pt idx="1726">
                  <c:v>1427.447383880615</c:v>
                </c:pt>
                <c:pt idx="1727">
                  <c:v>1426.947261810303</c:v>
                </c:pt>
                <c:pt idx="1728">
                  <c:v>1428.221431732178</c:v>
                </c:pt>
                <c:pt idx="1729">
                  <c:v>1427.896968841553</c:v>
                </c:pt>
                <c:pt idx="1730">
                  <c:v>1429.25622177124</c:v>
                </c:pt>
                <c:pt idx="1731">
                  <c:v>1428.830684661865</c:v>
                </c:pt>
                <c:pt idx="1732">
                  <c:v>1429.826412200928</c:v>
                </c:pt>
                <c:pt idx="1733">
                  <c:v>1430.118404388428</c:v>
                </c:pt>
                <c:pt idx="1734">
                  <c:v>1428.947383880615</c:v>
                </c:pt>
                <c:pt idx="1735">
                  <c:v>1429.30553817749</c:v>
                </c:pt>
                <c:pt idx="1736">
                  <c:v>1429.305294036865</c:v>
                </c:pt>
                <c:pt idx="1737">
                  <c:v>1429.876094818115</c:v>
                </c:pt>
                <c:pt idx="1738">
                  <c:v>1431.764278411865</c:v>
                </c:pt>
                <c:pt idx="1739">
                  <c:v>1431.607540130615</c:v>
                </c:pt>
                <c:pt idx="1740">
                  <c:v>1430.890621185303</c:v>
                </c:pt>
                <c:pt idx="1741">
                  <c:v>1430.583736419678</c:v>
                </c:pt>
                <c:pt idx="1742">
                  <c:v>1429.277828216553</c:v>
                </c:pt>
                <c:pt idx="1743">
                  <c:v>1428.785274505615</c:v>
                </c:pt>
                <c:pt idx="1744">
                  <c:v>1428.657955169678</c:v>
                </c:pt>
                <c:pt idx="1745">
                  <c:v>1428.07506942749</c:v>
                </c:pt>
                <c:pt idx="1746">
                  <c:v>1427.755001068115</c:v>
                </c:pt>
                <c:pt idx="1747">
                  <c:v>1428.17809677124</c:v>
                </c:pt>
                <c:pt idx="1748">
                  <c:v>1427.728633880615</c:v>
                </c:pt>
                <c:pt idx="1749">
                  <c:v>1428.826900482178</c:v>
                </c:pt>
                <c:pt idx="1750">
                  <c:v>1428.859859466553</c:v>
                </c:pt>
                <c:pt idx="1751">
                  <c:v>1429.117671966553</c:v>
                </c:pt>
                <c:pt idx="1752">
                  <c:v>1428.019039154053</c:v>
                </c:pt>
                <c:pt idx="1753">
                  <c:v>1429.044063568115</c:v>
                </c:pt>
                <c:pt idx="1754">
                  <c:v>1430.15954208374</c:v>
                </c:pt>
                <c:pt idx="1755">
                  <c:v>1430.377071380615</c:v>
                </c:pt>
                <c:pt idx="1756">
                  <c:v>1430.49694442749</c:v>
                </c:pt>
                <c:pt idx="1757">
                  <c:v>1430.842891693115</c:v>
                </c:pt>
                <c:pt idx="1758">
                  <c:v>1431.772945404053</c:v>
                </c:pt>
                <c:pt idx="1759">
                  <c:v>1432.34362411499</c:v>
                </c:pt>
                <c:pt idx="1760">
                  <c:v>1430.392086029053</c:v>
                </c:pt>
                <c:pt idx="1761">
                  <c:v>1431.24645614624</c:v>
                </c:pt>
                <c:pt idx="1762">
                  <c:v>1432.185176849365</c:v>
                </c:pt>
                <c:pt idx="1763">
                  <c:v>1432.202632904053</c:v>
                </c:pt>
                <c:pt idx="1764">
                  <c:v>1431.788570404053</c:v>
                </c:pt>
                <c:pt idx="1765">
                  <c:v>1433.140621185303</c:v>
                </c:pt>
                <c:pt idx="1766">
                  <c:v>1433.064083099365</c:v>
                </c:pt>
                <c:pt idx="1767">
                  <c:v>1434.188106536865</c:v>
                </c:pt>
                <c:pt idx="1768">
                  <c:v>1434.145015716553</c:v>
                </c:pt>
                <c:pt idx="1769">
                  <c:v>1434.09069442749</c:v>
                </c:pt>
                <c:pt idx="1770">
                  <c:v>1434.075923919678</c:v>
                </c:pt>
                <c:pt idx="1771">
                  <c:v>1433.676753997803</c:v>
                </c:pt>
                <c:pt idx="1772">
                  <c:v>1434.14049911499</c:v>
                </c:pt>
                <c:pt idx="1773">
                  <c:v>1434.072872161865</c:v>
                </c:pt>
                <c:pt idx="1774">
                  <c:v>1433.770992279053</c:v>
                </c:pt>
                <c:pt idx="1775">
                  <c:v>1434.71960067749</c:v>
                </c:pt>
                <c:pt idx="1776">
                  <c:v>1435.662105560303</c:v>
                </c:pt>
                <c:pt idx="1777">
                  <c:v>1435.906978607178</c:v>
                </c:pt>
                <c:pt idx="1778">
                  <c:v>1436.352169036865</c:v>
                </c:pt>
                <c:pt idx="1779">
                  <c:v>1437.12926864624</c:v>
                </c:pt>
                <c:pt idx="1780">
                  <c:v>1437.851314544678</c:v>
                </c:pt>
                <c:pt idx="1781">
                  <c:v>1438.792110443115</c:v>
                </c:pt>
                <c:pt idx="1782">
                  <c:v>1439.327266693115</c:v>
                </c:pt>
                <c:pt idx="1783">
                  <c:v>1439.056148529053</c:v>
                </c:pt>
                <c:pt idx="1784">
                  <c:v>1439.373775482178</c:v>
                </c:pt>
                <c:pt idx="1785">
                  <c:v>1439.353023529053</c:v>
                </c:pt>
                <c:pt idx="1786">
                  <c:v>1438.65661239624</c:v>
                </c:pt>
                <c:pt idx="1787">
                  <c:v>1439.031002044678</c:v>
                </c:pt>
                <c:pt idx="1788">
                  <c:v>1438.337642669678</c:v>
                </c:pt>
                <c:pt idx="1789">
                  <c:v>1437.796993255615</c:v>
                </c:pt>
                <c:pt idx="1790">
                  <c:v>1438.762935638428</c:v>
                </c:pt>
                <c:pt idx="1791">
                  <c:v>1439.62633895874</c:v>
                </c:pt>
                <c:pt idx="1792">
                  <c:v>1440.971897125244</c:v>
                </c:pt>
                <c:pt idx="1793">
                  <c:v>1441.413692474365</c:v>
                </c:pt>
                <c:pt idx="1794">
                  <c:v>1441.528926849365</c:v>
                </c:pt>
                <c:pt idx="1795">
                  <c:v>1442.132930755615</c:v>
                </c:pt>
                <c:pt idx="1796">
                  <c:v>1440.577976226807</c:v>
                </c:pt>
                <c:pt idx="1797">
                  <c:v>1439.790012359619</c:v>
                </c:pt>
                <c:pt idx="1798">
                  <c:v>1440.502536773682</c:v>
                </c:pt>
                <c:pt idx="1799">
                  <c:v>1440.111934661865</c:v>
                </c:pt>
                <c:pt idx="1800">
                  <c:v>1440.084468841553</c:v>
                </c:pt>
                <c:pt idx="1801">
                  <c:v>1440.545406341553</c:v>
                </c:pt>
                <c:pt idx="1802">
                  <c:v>1440.474117279053</c:v>
                </c:pt>
                <c:pt idx="1803">
                  <c:v>1439.726070404053</c:v>
                </c:pt>
                <c:pt idx="1804">
                  <c:v>1440.407955169678</c:v>
                </c:pt>
                <c:pt idx="1805">
                  <c:v>1441.578609466553</c:v>
                </c:pt>
                <c:pt idx="1806">
                  <c:v>1441.084957122803</c:v>
                </c:pt>
                <c:pt idx="1807">
                  <c:v>1441.016353607178</c:v>
                </c:pt>
                <c:pt idx="1808">
                  <c:v>1441.00768661499</c:v>
                </c:pt>
                <c:pt idx="1809">
                  <c:v>1442.507076263428</c:v>
                </c:pt>
                <c:pt idx="1810">
                  <c:v>1443.53210067749</c:v>
                </c:pt>
                <c:pt idx="1811">
                  <c:v>1444.976070404053</c:v>
                </c:pt>
                <c:pt idx="1812">
                  <c:v>1445.25671005249</c:v>
                </c:pt>
                <c:pt idx="1813">
                  <c:v>1445.149654388428</c:v>
                </c:pt>
                <c:pt idx="1814">
                  <c:v>1445.182613372803</c:v>
                </c:pt>
                <c:pt idx="1815">
                  <c:v>1444.22155380249</c:v>
                </c:pt>
                <c:pt idx="1816">
                  <c:v>1442.94469833374</c:v>
                </c:pt>
                <c:pt idx="1817">
                  <c:v>1443.694332122803</c:v>
                </c:pt>
                <c:pt idx="1818">
                  <c:v>1442.57067489624</c:v>
                </c:pt>
                <c:pt idx="1819">
                  <c:v>1441.616451263428</c:v>
                </c:pt>
                <c:pt idx="1820">
                  <c:v>1440.40563583374</c:v>
                </c:pt>
                <c:pt idx="1821">
                  <c:v>1439.288204193115</c:v>
                </c:pt>
                <c:pt idx="1822">
                  <c:v>1438.866794586182</c:v>
                </c:pt>
                <c:pt idx="1823">
                  <c:v>1438.225093841553</c:v>
                </c:pt>
                <c:pt idx="1824">
                  <c:v>1438.309688568115</c:v>
                </c:pt>
                <c:pt idx="1825">
                  <c:v>1439.33581161499</c:v>
                </c:pt>
                <c:pt idx="1826">
                  <c:v>1438.64782333374</c:v>
                </c:pt>
                <c:pt idx="1827">
                  <c:v>1438.102779388428</c:v>
                </c:pt>
                <c:pt idx="1828">
                  <c:v>1437.225826263428</c:v>
                </c:pt>
                <c:pt idx="1829">
                  <c:v>1436.955196380615</c:v>
                </c:pt>
                <c:pt idx="1830">
                  <c:v>1437.743770599365</c:v>
                </c:pt>
                <c:pt idx="1831">
                  <c:v>1436.78893661499</c:v>
                </c:pt>
                <c:pt idx="1832">
                  <c:v>1437.16881942749</c:v>
                </c:pt>
                <c:pt idx="1833">
                  <c:v>1436.423824310303</c:v>
                </c:pt>
                <c:pt idx="1834">
                  <c:v>1437.83776473999</c:v>
                </c:pt>
                <c:pt idx="1835">
                  <c:v>1437.695430755615</c:v>
                </c:pt>
                <c:pt idx="1836">
                  <c:v>1436.294429779053</c:v>
                </c:pt>
                <c:pt idx="1837">
                  <c:v>1436.154537200928</c:v>
                </c:pt>
                <c:pt idx="1838">
                  <c:v>1436.374629974365</c:v>
                </c:pt>
                <c:pt idx="1839">
                  <c:v>1436.435298919678</c:v>
                </c:pt>
                <c:pt idx="1840">
                  <c:v>1438.221187591553</c:v>
                </c:pt>
                <c:pt idx="1841">
                  <c:v>1438.69469833374</c:v>
                </c:pt>
                <c:pt idx="1842">
                  <c:v>1439.851802825928</c:v>
                </c:pt>
                <c:pt idx="1843">
                  <c:v>1439.828243255615</c:v>
                </c:pt>
                <c:pt idx="1844">
                  <c:v>1439.107173919678</c:v>
                </c:pt>
                <c:pt idx="1845">
                  <c:v>1438.971797943115</c:v>
                </c:pt>
                <c:pt idx="1846">
                  <c:v>1439.361568450928</c:v>
                </c:pt>
                <c:pt idx="1847">
                  <c:v>1438.48034286499</c:v>
                </c:pt>
                <c:pt idx="1848">
                  <c:v>1438.532466888428</c:v>
                </c:pt>
                <c:pt idx="1849">
                  <c:v>1438.225826263428</c:v>
                </c:pt>
                <c:pt idx="1850">
                  <c:v>1438.79577255249</c:v>
                </c:pt>
                <c:pt idx="1851">
                  <c:v>1438.946285247803</c:v>
                </c:pt>
                <c:pt idx="1852">
                  <c:v>1439.194820404053</c:v>
                </c:pt>
                <c:pt idx="1853">
                  <c:v>1438.423824310303</c:v>
                </c:pt>
                <c:pt idx="1854">
                  <c:v>1437.63708114624</c:v>
                </c:pt>
                <c:pt idx="1855">
                  <c:v>1437.04137802124</c:v>
                </c:pt>
                <c:pt idx="1856">
                  <c:v>1435.469234466553</c:v>
                </c:pt>
                <c:pt idx="1857">
                  <c:v>1436.222896575928</c:v>
                </c:pt>
                <c:pt idx="1858">
                  <c:v>1435.756465911865</c:v>
                </c:pt>
                <c:pt idx="1859">
                  <c:v>1437.03942489624</c:v>
                </c:pt>
                <c:pt idx="1860">
                  <c:v>1436.426021575928</c:v>
                </c:pt>
                <c:pt idx="1861">
                  <c:v>1437.625728607178</c:v>
                </c:pt>
                <c:pt idx="1862">
                  <c:v>1438.46178817749</c:v>
                </c:pt>
                <c:pt idx="1863">
                  <c:v>1438.76354598999</c:v>
                </c:pt>
                <c:pt idx="1864">
                  <c:v>1441.05114364624</c:v>
                </c:pt>
                <c:pt idx="1865">
                  <c:v>1440.027950286865</c:v>
                </c:pt>
                <c:pt idx="1866">
                  <c:v>1439.459468841553</c:v>
                </c:pt>
                <c:pt idx="1867">
                  <c:v>1439.42956161499</c:v>
                </c:pt>
                <c:pt idx="1868">
                  <c:v>1439.67858505249</c:v>
                </c:pt>
                <c:pt idx="1869">
                  <c:v>1440.52038192749</c:v>
                </c:pt>
                <c:pt idx="1870">
                  <c:v>1440.75671005249</c:v>
                </c:pt>
                <c:pt idx="1871">
                  <c:v>1441.170894622803</c:v>
                </c:pt>
                <c:pt idx="1872">
                  <c:v>1440.677974700928</c:v>
                </c:pt>
                <c:pt idx="1873">
                  <c:v>1441.688961029053</c:v>
                </c:pt>
                <c:pt idx="1874">
                  <c:v>1442.216060638428</c:v>
                </c:pt>
                <c:pt idx="1875">
                  <c:v>1442.572994232178</c:v>
                </c:pt>
                <c:pt idx="1876">
                  <c:v>1442.48083114624</c:v>
                </c:pt>
                <c:pt idx="1877">
                  <c:v>1443.357418060303</c:v>
                </c:pt>
                <c:pt idx="1878">
                  <c:v>1443.161373138428</c:v>
                </c:pt>
                <c:pt idx="1879">
                  <c:v>1441.48913192749</c:v>
                </c:pt>
                <c:pt idx="1880">
                  <c:v>1440.511348724365</c:v>
                </c:pt>
                <c:pt idx="1881">
                  <c:v>1440.72692489624</c:v>
                </c:pt>
                <c:pt idx="1882">
                  <c:v>1440.69567489624</c:v>
                </c:pt>
                <c:pt idx="1883">
                  <c:v>1439.673336029053</c:v>
                </c:pt>
                <c:pt idx="1884">
                  <c:v>1437.934688568115</c:v>
                </c:pt>
                <c:pt idx="1885">
                  <c:v>1437.736446380615</c:v>
                </c:pt>
                <c:pt idx="1886">
                  <c:v>1437.083248138428</c:v>
                </c:pt>
                <c:pt idx="1887">
                  <c:v>1436.643550872803</c:v>
                </c:pt>
                <c:pt idx="1888">
                  <c:v>1436.281734466553</c:v>
                </c:pt>
                <c:pt idx="1889">
                  <c:v>1434.242183685303</c:v>
                </c:pt>
                <c:pt idx="1890">
                  <c:v>1433.919185638428</c:v>
                </c:pt>
                <c:pt idx="1891">
                  <c:v>1435.296993255615</c:v>
                </c:pt>
                <c:pt idx="1892">
                  <c:v>1434.939205169678</c:v>
                </c:pt>
                <c:pt idx="1893">
                  <c:v>1435.754390716553</c:v>
                </c:pt>
                <c:pt idx="1894">
                  <c:v>1435.815059661865</c:v>
                </c:pt>
                <c:pt idx="1895">
                  <c:v>1435.61022567749</c:v>
                </c:pt>
                <c:pt idx="1896">
                  <c:v>1434.220699310303</c:v>
                </c:pt>
                <c:pt idx="1897">
                  <c:v>1434.235469818115</c:v>
                </c:pt>
                <c:pt idx="1898">
                  <c:v>1434.212398529053</c:v>
                </c:pt>
                <c:pt idx="1899">
                  <c:v>1433.52087020874</c:v>
                </c:pt>
                <c:pt idx="1900">
                  <c:v>1433.23376083374</c:v>
                </c:pt>
                <c:pt idx="1901">
                  <c:v>1434.012691497803</c:v>
                </c:pt>
                <c:pt idx="1902">
                  <c:v>1435.029537200928</c:v>
                </c:pt>
                <c:pt idx="1903">
                  <c:v>1435.970821380615</c:v>
                </c:pt>
                <c:pt idx="1904">
                  <c:v>1436.807247161865</c:v>
                </c:pt>
                <c:pt idx="1905">
                  <c:v>1435.856685638428</c:v>
                </c:pt>
                <c:pt idx="1906">
                  <c:v>1434.607662200928</c:v>
                </c:pt>
                <c:pt idx="1907">
                  <c:v>1433.936153411865</c:v>
                </c:pt>
                <c:pt idx="1908">
                  <c:v>1433.51012802124</c:v>
                </c:pt>
                <c:pt idx="1909">
                  <c:v>1432.772945404053</c:v>
                </c:pt>
                <c:pt idx="1910">
                  <c:v>1433.298946380615</c:v>
                </c:pt>
                <c:pt idx="1911">
                  <c:v>1433.054317474365</c:v>
                </c:pt>
                <c:pt idx="1912">
                  <c:v>1432.622066497803</c:v>
                </c:pt>
                <c:pt idx="1913">
                  <c:v>1433.289791107178</c:v>
                </c:pt>
                <c:pt idx="1914">
                  <c:v>1432.674556732178</c:v>
                </c:pt>
                <c:pt idx="1915">
                  <c:v>1433.253170013428</c:v>
                </c:pt>
                <c:pt idx="1916">
                  <c:v>1433.64928817749</c:v>
                </c:pt>
                <c:pt idx="1917">
                  <c:v>1433.828365325928</c:v>
                </c:pt>
                <c:pt idx="1918">
                  <c:v>1434.334468841553</c:v>
                </c:pt>
                <c:pt idx="1919">
                  <c:v>1433.823726654053</c:v>
                </c:pt>
                <c:pt idx="1920">
                  <c:v>1435.25866317749</c:v>
                </c:pt>
                <c:pt idx="1921">
                  <c:v>1434.143795013428</c:v>
                </c:pt>
                <c:pt idx="1922">
                  <c:v>1434.551265716553</c:v>
                </c:pt>
                <c:pt idx="1923">
                  <c:v>1435.689571380615</c:v>
                </c:pt>
                <c:pt idx="1924">
                  <c:v>1435.171138763428</c:v>
                </c:pt>
                <c:pt idx="1925">
                  <c:v>1434.65905380249</c:v>
                </c:pt>
                <c:pt idx="1926">
                  <c:v>1435.306270599365</c:v>
                </c:pt>
                <c:pt idx="1927">
                  <c:v>1435.221675872803</c:v>
                </c:pt>
                <c:pt idx="1928">
                  <c:v>1435.260005950928</c:v>
                </c:pt>
                <c:pt idx="1929">
                  <c:v>1435.76305770874</c:v>
                </c:pt>
                <c:pt idx="1930">
                  <c:v>1436.241939544678</c:v>
                </c:pt>
                <c:pt idx="1931">
                  <c:v>1435.67712020874</c:v>
                </c:pt>
                <c:pt idx="1932">
                  <c:v>1436.87487411499</c:v>
                </c:pt>
                <c:pt idx="1933">
                  <c:v>1436.858882904053</c:v>
                </c:pt>
                <c:pt idx="1934">
                  <c:v>1436.503414154053</c:v>
                </c:pt>
                <c:pt idx="1935">
                  <c:v>1436.231075286865</c:v>
                </c:pt>
                <c:pt idx="1936">
                  <c:v>1435.32165145874</c:v>
                </c:pt>
                <c:pt idx="1937">
                  <c:v>1435.44079208374</c:v>
                </c:pt>
                <c:pt idx="1938">
                  <c:v>1435.451412200928</c:v>
                </c:pt>
                <c:pt idx="1939">
                  <c:v>1436.18786239624</c:v>
                </c:pt>
                <c:pt idx="1940">
                  <c:v>1435.586177825928</c:v>
                </c:pt>
                <c:pt idx="1941">
                  <c:v>1435.198848724365</c:v>
                </c:pt>
                <c:pt idx="1942">
                  <c:v>1434.707149505615</c:v>
                </c:pt>
                <c:pt idx="1943">
                  <c:v>1434.19128036499</c:v>
                </c:pt>
                <c:pt idx="1944">
                  <c:v>1431.920894622803</c:v>
                </c:pt>
                <c:pt idx="1945">
                  <c:v>1432.03405380249</c:v>
                </c:pt>
                <c:pt idx="1946">
                  <c:v>1431.369869232178</c:v>
                </c:pt>
                <c:pt idx="1947">
                  <c:v>1430.332759857178</c:v>
                </c:pt>
                <c:pt idx="1948">
                  <c:v>1429.51549911499</c:v>
                </c:pt>
                <c:pt idx="1949">
                  <c:v>1429.966304779053</c:v>
                </c:pt>
                <c:pt idx="1950">
                  <c:v>1430.542598724365</c:v>
                </c:pt>
                <c:pt idx="1951">
                  <c:v>1430.66833114624</c:v>
                </c:pt>
                <c:pt idx="1952">
                  <c:v>1431.209957122803</c:v>
                </c:pt>
                <c:pt idx="1953">
                  <c:v>1430.410396575928</c:v>
                </c:pt>
                <c:pt idx="1954">
                  <c:v>1431.86852645874</c:v>
                </c:pt>
                <c:pt idx="1955">
                  <c:v>1431.235958099365</c:v>
                </c:pt>
                <c:pt idx="1956">
                  <c:v>1430.90563583374</c:v>
                </c:pt>
                <c:pt idx="1957">
                  <c:v>1429.895259857178</c:v>
                </c:pt>
                <c:pt idx="1958">
                  <c:v>1430.245723724365</c:v>
                </c:pt>
                <c:pt idx="1959">
                  <c:v>1429.93932723999</c:v>
                </c:pt>
                <c:pt idx="1960">
                  <c:v>1430.858516693115</c:v>
                </c:pt>
                <c:pt idx="1961">
                  <c:v>1430.683834075928</c:v>
                </c:pt>
                <c:pt idx="1962">
                  <c:v>1430.02184677124</c:v>
                </c:pt>
                <c:pt idx="1963">
                  <c:v>1428.669185638428</c:v>
                </c:pt>
                <c:pt idx="1964">
                  <c:v>1429.492183685303</c:v>
                </c:pt>
                <c:pt idx="1965">
                  <c:v>1429.534297943115</c:v>
                </c:pt>
                <c:pt idx="1966">
                  <c:v>1428.941158294678</c:v>
                </c:pt>
                <c:pt idx="1967">
                  <c:v>1427.780757904053</c:v>
                </c:pt>
                <c:pt idx="1968">
                  <c:v>1427.78112411499</c:v>
                </c:pt>
                <c:pt idx="1969">
                  <c:v>1427.739009857178</c:v>
                </c:pt>
                <c:pt idx="1970">
                  <c:v>1427.892696380615</c:v>
                </c:pt>
                <c:pt idx="1971">
                  <c:v>1428.24694442749</c:v>
                </c:pt>
                <c:pt idx="1972">
                  <c:v>1427.561153411865</c:v>
                </c:pt>
                <c:pt idx="1973">
                  <c:v>1426.95983505249</c:v>
                </c:pt>
                <c:pt idx="1974">
                  <c:v>1427.582027435303</c:v>
                </c:pt>
                <c:pt idx="1975">
                  <c:v>1425.65612411499</c:v>
                </c:pt>
                <c:pt idx="1976">
                  <c:v>1424.87633895874</c:v>
                </c:pt>
                <c:pt idx="1977">
                  <c:v>1424.97497177124</c:v>
                </c:pt>
                <c:pt idx="1978">
                  <c:v>1426.185787200928</c:v>
                </c:pt>
                <c:pt idx="1979">
                  <c:v>1425.743282318115</c:v>
                </c:pt>
                <c:pt idx="1980">
                  <c:v>1426.88317489624</c:v>
                </c:pt>
                <c:pt idx="1981">
                  <c:v>1426.550045013428</c:v>
                </c:pt>
                <c:pt idx="1982">
                  <c:v>1425.236812591553</c:v>
                </c:pt>
                <c:pt idx="1983">
                  <c:v>1424.781368255615</c:v>
                </c:pt>
                <c:pt idx="1984">
                  <c:v>1424.434322357178</c:v>
                </c:pt>
                <c:pt idx="1985">
                  <c:v>1424.04430770874</c:v>
                </c:pt>
                <c:pt idx="1986">
                  <c:v>1424.53112411499</c:v>
                </c:pt>
                <c:pt idx="1987">
                  <c:v>1424.961177825928</c:v>
                </c:pt>
                <c:pt idx="1988">
                  <c:v>1426.665523529053</c:v>
                </c:pt>
                <c:pt idx="1989">
                  <c:v>1425.631954193115</c:v>
                </c:pt>
                <c:pt idx="1990">
                  <c:v>1425.907711029053</c:v>
                </c:pt>
                <c:pt idx="1991">
                  <c:v>1425.862545013428</c:v>
                </c:pt>
                <c:pt idx="1992">
                  <c:v>1424.66491317749</c:v>
                </c:pt>
                <c:pt idx="1993">
                  <c:v>1424.314693450928</c:v>
                </c:pt>
                <c:pt idx="1994">
                  <c:v>1424.050777435303</c:v>
                </c:pt>
                <c:pt idx="1995">
                  <c:v>1424.70202255249</c:v>
                </c:pt>
                <c:pt idx="1996">
                  <c:v>1425.73083114624</c:v>
                </c:pt>
                <c:pt idx="1997">
                  <c:v>1425.937007904053</c:v>
                </c:pt>
                <c:pt idx="1998">
                  <c:v>1425.988765716553</c:v>
                </c:pt>
                <c:pt idx="1999">
                  <c:v>1425.436641693115</c:v>
                </c:pt>
                <c:pt idx="2000">
                  <c:v>1425.458003997803</c:v>
                </c:pt>
                <c:pt idx="2001">
                  <c:v>1424.790279388428</c:v>
                </c:pt>
                <c:pt idx="2002">
                  <c:v>1425.210689544678</c:v>
                </c:pt>
                <c:pt idx="2003">
                  <c:v>1424.170406341553</c:v>
                </c:pt>
                <c:pt idx="2004">
                  <c:v>1422.608150482178</c:v>
                </c:pt>
                <c:pt idx="2005">
                  <c:v>1422.55553817749</c:v>
                </c:pt>
                <c:pt idx="2006">
                  <c:v>1422.55797958374</c:v>
                </c:pt>
                <c:pt idx="2007">
                  <c:v>1422.081539154053</c:v>
                </c:pt>
                <c:pt idx="2008">
                  <c:v>1422.36754989624</c:v>
                </c:pt>
                <c:pt idx="2009">
                  <c:v>1421.394527435303</c:v>
                </c:pt>
                <c:pt idx="2010">
                  <c:v>1421.30407333374</c:v>
                </c:pt>
                <c:pt idx="2011">
                  <c:v>1420.661251068115</c:v>
                </c:pt>
                <c:pt idx="2012">
                  <c:v>1420.499629974365</c:v>
                </c:pt>
                <c:pt idx="2013">
                  <c:v>1419.97399520874</c:v>
                </c:pt>
                <c:pt idx="2014">
                  <c:v>1420.733638763428</c:v>
                </c:pt>
                <c:pt idx="2015">
                  <c:v>1420.665157318115</c:v>
                </c:pt>
                <c:pt idx="2016">
                  <c:v>1421.486446380615</c:v>
                </c:pt>
                <c:pt idx="2017">
                  <c:v>1420.79772567749</c:v>
                </c:pt>
                <c:pt idx="2018">
                  <c:v>1421.166744232178</c:v>
                </c:pt>
                <c:pt idx="2019">
                  <c:v>1420.543941497803</c:v>
                </c:pt>
                <c:pt idx="2020">
                  <c:v>1421.461055755615</c:v>
                </c:pt>
                <c:pt idx="2021">
                  <c:v>1422.049434661865</c:v>
                </c:pt>
                <c:pt idx="2022">
                  <c:v>1420.707027435303</c:v>
                </c:pt>
                <c:pt idx="2023">
                  <c:v>1421.74743270874</c:v>
                </c:pt>
                <c:pt idx="2024">
                  <c:v>1422.621700286865</c:v>
                </c:pt>
                <c:pt idx="2025">
                  <c:v>1422.70153427124</c:v>
                </c:pt>
                <c:pt idx="2026">
                  <c:v>1422.881587982178</c:v>
                </c:pt>
                <c:pt idx="2027">
                  <c:v>1423.43932723999</c:v>
                </c:pt>
                <c:pt idx="2028">
                  <c:v>1423.823848724365</c:v>
                </c:pt>
                <c:pt idx="2029">
                  <c:v>1424.476314544678</c:v>
                </c:pt>
                <c:pt idx="2030">
                  <c:v>1424.104732513428</c:v>
                </c:pt>
                <c:pt idx="2031">
                  <c:v>1424.30212020874</c:v>
                </c:pt>
                <c:pt idx="2032">
                  <c:v>1424.39196395874</c:v>
                </c:pt>
                <c:pt idx="2033">
                  <c:v>1423.467525482178</c:v>
                </c:pt>
                <c:pt idx="2034">
                  <c:v>1423.885738372803</c:v>
                </c:pt>
                <c:pt idx="2035">
                  <c:v>1423.943965911865</c:v>
                </c:pt>
                <c:pt idx="2036">
                  <c:v>1424.314449310303</c:v>
                </c:pt>
                <c:pt idx="2037">
                  <c:v>1423.240352630615</c:v>
                </c:pt>
                <c:pt idx="2038">
                  <c:v>1421.70934677124</c:v>
                </c:pt>
                <c:pt idx="2039">
                  <c:v>1422.038326263428</c:v>
                </c:pt>
                <c:pt idx="2040">
                  <c:v>1421.897701263428</c:v>
                </c:pt>
                <c:pt idx="2041">
                  <c:v>1421.424068450928</c:v>
                </c:pt>
                <c:pt idx="2042">
                  <c:v>1421.29821395874</c:v>
                </c:pt>
                <c:pt idx="2043">
                  <c:v>1420.99499130249</c:v>
                </c:pt>
                <c:pt idx="2044">
                  <c:v>1420.89782333374</c:v>
                </c:pt>
                <c:pt idx="2045">
                  <c:v>1420.633419036865</c:v>
                </c:pt>
                <c:pt idx="2046">
                  <c:v>1420.290523529053</c:v>
                </c:pt>
                <c:pt idx="2047">
                  <c:v>1420.138179779053</c:v>
                </c:pt>
                <c:pt idx="2048">
                  <c:v>1420.213008880615</c:v>
                </c:pt>
                <c:pt idx="2049">
                  <c:v>1420.804439544678</c:v>
                </c:pt>
                <c:pt idx="2050">
                  <c:v>1420.73180770874</c:v>
                </c:pt>
                <c:pt idx="2051">
                  <c:v>1420.670406341553</c:v>
                </c:pt>
                <c:pt idx="2052">
                  <c:v>1421.110103607178</c:v>
                </c:pt>
                <c:pt idx="2053">
                  <c:v>1421.377437591553</c:v>
                </c:pt>
                <c:pt idx="2054">
                  <c:v>1421.536251068115</c:v>
                </c:pt>
                <c:pt idx="2055">
                  <c:v>1421.28551864624</c:v>
                </c:pt>
                <c:pt idx="2056">
                  <c:v>1421.088008880615</c:v>
                </c:pt>
                <c:pt idx="2057">
                  <c:v>1419.783931732178</c:v>
                </c:pt>
                <c:pt idx="2058">
                  <c:v>1419.97253036499</c:v>
                </c:pt>
                <c:pt idx="2059">
                  <c:v>1420.814083099365</c:v>
                </c:pt>
                <c:pt idx="2060">
                  <c:v>1420.754512786865</c:v>
                </c:pt>
                <c:pt idx="2061">
                  <c:v>1421.411739349365</c:v>
                </c:pt>
                <c:pt idx="2062">
                  <c:v>1422.008785247803</c:v>
                </c:pt>
                <c:pt idx="2063">
                  <c:v>1422.740962982178</c:v>
                </c:pt>
                <c:pt idx="2064">
                  <c:v>1423.619136810303</c:v>
                </c:pt>
                <c:pt idx="2065">
                  <c:v>1422.716060638428</c:v>
                </c:pt>
                <c:pt idx="2066">
                  <c:v>1422.949825286865</c:v>
                </c:pt>
                <c:pt idx="2067">
                  <c:v>1423.18493270874</c:v>
                </c:pt>
                <c:pt idx="2068">
                  <c:v>1422.768672943115</c:v>
                </c:pt>
                <c:pt idx="2069">
                  <c:v>1423.203365325928</c:v>
                </c:pt>
                <c:pt idx="2070">
                  <c:v>1421.820796966553</c:v>
                </c:pt>
                <c:pt idx="2071">
                  <c:v>1422.571895599365</c:v>
                </c:pt>
                <c:pt idx="2072">
                  <c:v>1422.474361419678</c:v>
                </c:pt>
                <c:pt idx="2073">
                  <c:v>1421.548580169678</c:v>
                </c:pt>
                <c:pt idx="2074">
                  <c:v>1420.56921005249</c:v>
                </c:pt>
                <c:pt idx="2075">
                  <c:v>1421.513668060303</c:v>
                </c:pt>
                <c:pt idx="2076">
                  <c:v>1422.83337020874</c:v>
                </c:pt>
                <c:pt idx="2077">
                  <c:v>1422.411128997803</c:v>
                </c:pt>
                <c:pt idx="2078">
                  <c:v>1421.974239349365</c:v>
                </c:pt>
                <c:pt idx="2079">
                  <c:v>1422.325191497803</c:v>
                </c:pt>
                <c:pt idx="2080">
                  <c:v>1421.941890716553</c:v>
                </c:pt>
                <c:pt idx="2081">
                  <c:v>1422.683712005615</c:v>
                </c:pt>
                <c:pt idx="2082">
                  <c:v>1421.810543060303</c:v>
                </c:pt>
                <c:pt idx="2083">
                  <c:v>1421.121212005615</c:v>
                </c:pt>
                <c:pt idx="2084">
                  <c:v>1420.88659286499</c:v>
                </c:pt>
                <c:pt idx="2085">
                  <c:v>1420.674068450928</c:v>
                </c:pt>
                <c:pt idx="2086">
                  <c:v>1420.69274520874</c:v>
                </c:pt>
                <c:pt idx="2087">
                  <c:v>1421.138912200928</c:v>
                </c:pt>
                <c:pt idx="2088">
                  <c:v>1420.633419036865</c:v>
                </c:pt>
                <c:pt idx="2089">
                  <c:v>1421.524898529053</c:v>
                </c:pt>
                <c:pt idx="2090">
                  <c:v>1420.679439544678</c:v>
                </c:pt>
                <c:pt idx="2091">
                  <c:v>1420.833248138428</c:v>
                </c:pt>
                <c:pt idx="2092">
                  <c:v>1421.18883895874</c:v>
                </c:pt>
                <c:pt idx="2093">
                  <c:v>1420.56676864624</c:v>
                </c:pt>
                <c:pt idx="2094">
                  <c:v>1419.546627044678</c:v>
                </c:pt>
                <c:pt idx="2095">
                  <c:v>1419.873165130615</c:v>
                </c:pt>
                <c:pt idx="2096">
                  <c:v>1421.060665130615</c:v>
                </c:pt>
                <c:pt idx="2097">
                  <c:v>1421.710201263428</c:v>
                </c:pt>
                <c:pt idx="2098">
                  <c:v>1422.223751068115</c:v>
                </c:pt>
                <c:pt idx="2099">
                  <c:v>1422.655513763428</c:v>
                </c:pt>
                <c:pt idx="2100">
                  <c:v>1423.41540145874</c:v>
                </c:pt>
                <c:pt idx="2101">
                  <c:v>1423.450801849365</c:v>
                </c:pt>
                <c:pt idx="2102">
                  <c:v>1422.876583099365</c:v>
                </c:pt>
                <c:pt idx="2103">
                  <c:v>1422.99352645874</c:v>
                </c:pt>
                <c:pt idx="2104">
                  <c:v>1422.622554779053</c:v>
                </c:pt>
                <c:pt idx="2105">
                  <c:v>1421.406246185303</c:v>
                </c:pt>
                <c:pt idx="2106">
                  <c:v>1421.514278411865</c:v>
                </c:pt>
                <c:pt idx="2107">
                  <c:v>1421.660884857178</c:v>
                </c:pt>
                <c:pt idx="2108">
                  <c:v>1421.72350692749</c:v>
                </c:pt>
                <c:pt idx="2109">
                  <c:v>1421.58092880249</c:v>
                </c:pt>
                <c:pt idx="2110">
                  <c:v>1421.222286224365</c:v>
                </c:pt>
                <c:pt idx="2111">
                  <c:v>1421.267208099365</c:v>
                </c:pt>
                <c:pt idx="2112">
                  <c:v>1421.678218841553</c:v>
                </c:pt>
                <c:pt idx="2113">
                  <c:v>1421.609127044678</c:v>
                </c:pt>
                <c:pt idx="2114">
                  <c:v>1421.517086029053</c:v>
                </c:pt>
                <c:pt idx="2115">
                  <c:v>1422.812618255615</c:v>
                </c:pt>
                <c:pt idx="2116">
                  <c:v>1423.53503036499</c:v>
                </c:pt>
                <c:pt idx="2117">
                  <c:v>1424.247188568115</c:v>
                </c:pt>
                <c:pt idx="2118">
                  <c:v>1424.137691497803</c:v>
                </c:pt>
                <c:pt idx="2119">
                  <c:v>1424.38463973999</c:v>
                </c:pt>
                <c:pt idx="2120">
                  <c:v>1424.846309661865</c:v>
                </c:pt>
                <c:pt idx="2121">
                  <c:v>1425.58971786499</c:v>
                </c:pt>
                <c:pt idx="2122">
                  <c:v>1425.624141693115</c:v>
                </c:pt>
                <c:pt idx="2123">
                  <c:v>1425.329341888428</c:v>
                </c:pt>
                <c:pt idx="2124">
                  <c:v>1424.65417098999</c:v>
                </c:pt>
                <c:pt idx="2125">
                  <c:v>1424.79919052124</c:v>
                </c:pt>
                <c:pt idx="2126">
                  <c:v>1424.850582122803</c:v>
                </c:pt>
                <c:pt idx="2127">
                  <c:v>1425.423458099365</c:v>
                </c:pt>
                <c:pt idx="2128">
                  <c:v>1425.695796966553</c:v>
                </c:pt>
                <c:pt idx="2129">
                  <c:v>1426.114742279053</c:v>
                </c:pt>
                <c:pt idx="2130">
                  <c:v>1425.674068450928</c:v>
                </c:pt>
                <c:pt idx="2131">
                  <c:v>1425.866451263428</c:v>
                </c:pt>
                <c:pt idx="2132">
                  <c:v>1426.147579193115</c:v>
                </c:pt>
                <c:pt idx="2133">
                  <c:v>1426.151607513428</c:v>
                </c:pt>
                <c:pt idx="2134">
                  <c:v>1426.932735443115</c:v>
                </c:pt>
                <c:pt idx="2135">
                  <c:v>1427.019771575928</c:v>
                </c:pt>
                <c:pt idx="2136">
                  <c:v>1427.426876068115</c:v>
                </c:pt>
                <c:pt idx="2137">
                  <c:v>1428.844722747803</c:v>
                </c:pt>
                <c:pt idx="2138">
                  <c:v>1429.336177825928</c:v>
                </c:pt>
                <c:pt idx="2139">
                  <c:v>1428.98131942749</c:v>
                </c:pt>
                <c:pt idx="2140">
                  <c:v>1429.093502044678</c:v>
                </c:pt>
                <c:pt idx="2141">
                  <c:v>1427.940547943115</c:v>
                </c:pt>
                <c:pt idx="2142">
                  <c:v>1427.644527435303</c:v>
                </c:pt>
                <c:pt idx="2143">
                  <c:v>1427.483638763428</c:v>
                </c:pt>
                <c:pt idx="2144">
                  <c:v>1426.209102630615</c:v>
                </c:pt>
                <c:pt idx="2145">
                  <c:v>1425.80407333374</c:v>
                </c:pt>
                <c:pt idx="2146">
                  <c:v>1426.324825286865</c:v>
                </c:pt>
                <c:pt idx="2147">
                  <c:v>1424.790279388428</c:v>
                </c:pt>
                <c:pt idx="2148">
                  <c:v>1424.025875091553</c:v>
                </c:pt>
                <c:pt idx="2149">
                  <c:v>1422.934200286865</c:v>
                </c:pt>
                <c:pt idx="2150">
                  <c:v>1423.522701263428</c:v>
                </c:pt>
                <c:pt idx="2151">
                  <c:v>1422.41198348999</c:v>
                </c:pt>
                <c:pt idx="2152">
                  <c:v>1422.473262786865</c:v>
                </c:pt>
                <c:pt idx="2153">
                  <c:v>1422.075801849365</c:v>
                </c:pt>
                <c:pt idx="2154">
                  <c:v>1421.774166107178</c:v>
                </c:pt>
                <c:pt idx="2155">
                  <c:v>1423.27819442749</c:v>
                </c:pt>
                <c:pt idx="2156">
                  <c:v>1422.427364349365</c:v>
                </c:pt>
                <c:pt idx="2157">
                  <c:v>1422.602779388428</c:v>
                </c:pt>
                <c:pt idx="2158">
                  <c:v>1422.84850692749</c:v>
                </c:pt>
                <c:pt idx="2159">
                  <c:v>1423.94225692749</c:v>
                </c:pt>
                <c:pt idx="2160">
                  <c:v>1424.917476654053</c:v>
                </c:pt>
                <c:pt idx="2161">
                  <c:v>1424.572750091553</c:v>
                </c:pt>
                <c:pt idx="2162">
                  <c:v>1424.097286224365</c:v>
                </c:pt>
                <c:pt idx="2163">
                  <c:v>1423.436031341553</c:v>
                </c:pt>
                <c:pt idx="2164">
                  <c:v>1423.70055770874</c:v>
                </c:pt>
                <c:pt idx="2165">
                  <c:v>1423.563472747803</c:v>
                </c:pt>
                <c:pt idx="2166">
                  <c:v>1423.098262786865</c:v>
                </c:pt>
                <c:pt idx="2167">
                  <c:v>1422.842525482178</c:v>
                </c:pt>
                <c:pt idx="2168">
                  <c:v>1423.926876068115</c:v>
                </c:pt>
                <c:pt idx="2169">
                  <c:v>1424.791133880615</c:v>
                </c:pt>
                <c:pt idx="2170">
                  <c:v>1424.500240325928</c:v>
                </c:pt>
                <c:pt idx="2171">
                  <c:v>1424.498287200928</c:v>
                </c:pt>
                <c:pt idx="2172">
                  <c:v>1424.579708099365</c:v>
                </c:pt>
                <c:pt idx="2173">
                  <c:v>1424.33776473999</c:v>
                </c:pt>
                <c:pt idx="2174">
                  <c:v>1424.414546966553</c:v>
                </c:pt>
                <c:pt idx="2175">
                  <c:v>1425.35338973999</c:v>
                </c:pt>
                <c:pt idx="2176">
                  <c:v>1425.446041107178</c:v>
                </c:pt>
                <c:pt idx="2177">
                  <c:v>1425.733638763428</c:v>
                </c:pt>
                <c:pt idx="2178">
                  <c:v>1426.008907318115</c:v>
                </c:pt>
                <c:pt idx="2179">
                  <c:v>1425.618160247803</c:v>
                </c:pt>
                <c:pt idx="2180">
                  <c:v>1426.48278427124</c:v>
                </c:pt>
                <c:pt idx="2181">
                  <c:v>1426.663692474365</c:v>
                </c:pt>
                <c:pt idx="2182">
                  <c:v>1426.875240325928</c:v>
                </c:pt>
                <c:pt idx="2183">
                  <c:v>1427.38024520874</c:v>
                </c:pt>
                <c:pt idx="2184">
                  <c:v>1427.637203216553</c:v>
                </c:pt>
                <c:pt idx="2185">
                  <c:v>1428.142696380615</c:v>
                </c:pt>
                <c:pt idx="2186">
                  <c:v>1427.487300872803</c:v>
                </c:pt>
                <c:pt idx="2187">
                  <c:v>1427.29137802124</c:v>
                </c:pt>
                <c:pt idx="2188">
                  <c:v>1426.03210067749</c:v>
                </c:pt>
                <c:pt idx="2189">
                  <c:v>1425.49792098999</c:v>
                </c:pt>
                <c:pt idx="2190">
                  <c:v>1425.711666107178</c:v>
                </c:pt>
                <c:pt idx="2191">
                  <c:v>1426.475704193115</c:v>
                </c:pt>
                <c:pt idx="2192">
                  <c:v>1426.672359466553</c:v>
                </c:pt>
                <c:pt idx="2193">
                  <c:v>1426.707027435303</c:v>
                </c:pt>
                <c:pt idx="2194">
                  <c:v>1426.643306732178</c:v>
                </c:pt>
                <c:pt idx="2195">
                  <c:v>1426.859859466553</c:v>
                </c:pt>
                <c:pt idx="2196">
                  <c:v>1426.760494232178</c:v>
                </c:pt>
                <c:pt idx="2197">
                  <c:v>1425.619747161865</c:v>
                </c:pt>
                <c:pt idx="2198">
                  <c:v>1425.191158294678</c:v>
                </c:pt>
                <c:pt idx="2199">
                  <c:v>1423.881587982178</c:v>
                </c:pt>
                <c:pt idx="2200">
                  <c:v>1423.779537200928</c:v>
                </c:pt>
                <c:pt idx="2201">
                  <c:v>1424.68249130249</c:v>
                </c:pt>
                <c:pt idx="2202">
                  <c:v>1425.684078216553</c:v>
                </c:pt>
                <c:pt idx="2203">
                  <c:v>1425.736812591553</c:v>
                </c:pt>
                <c:pt idx="2204">
                  <c:v>1425.663082122803</c:v>
                </c:pt>
                <c:pt idx="2205">
                  <c:v>1424.55212020874</c:v>
                </c:pt>
                <c:pt idx="2206">
                  <c:v>1425.142208099365</c:v>
                </c:pt>
                <c:pt idx="2207">
                  <c:v>1424.971187591553</c:v>
                </c:pt>
                <c:pt idx="2208">
                  <c:v>1424.94225692749</c:v>
                </c:pt>
                <c:pt idx="2209">
                  <c:v>1425.32946395874</c:v>
                </c:pt>
                <c:pt idx="2210">
                  <c:v>1425.055171966553</c:v>
                </c:pt>
                <c:pt idx="2211">
                  <c:v>1425.153072357178</c:v>
                </c:pt>
                <c:pt idx="2212">
                  <c:v>1426.147212982178</c:v>
                </c:pt>
                <c:pt idx="2213">
                  <c:v>1427.441524505615</c:v>
                </c:pt>
                <c:pt idx="2214">
                  <c:v>1428.39538192749</c:v>
                </c:pt>
                <c:pt idx="2215">
                  <c:v>1429.125118255615</c:v>
                </c:pt>
                <c:pt idx="2216">
                  <c:v>1428.469478607178</c:v>
                </c:pt>
                <c:pt idx="2217">
                  <c:v>1429.096431732178</c:v>
                </c:pt>
                <c:pt idx="2218">
                  <c:v>1428.594478607178</c:v>
                </c:pt>
                <c:pt idx="2219">
                  <c:v>1428.64098739624</c:v>
                </c:pt>
                <c:pt idx="2220">
                  <c:v>1428.655513763428</c:v>
                </c:pt>
                <c:pt idx="2221">
                  <c:v>1429.289669036865</c:v>
                </c:pt>
                <c:pt idx="2222">
                  <c:v>1429.559566497803</c:v>
                </c:pt>
                <c:pt idx="2223">
                  <c:v>1430.501949310303</c:v>
                </c:pt>
                <c:pt idx="2224">
                  <c:v>1431.631587982178</c:v>
                </c:pt>
                <c:pt idx="2225">
                  <c:v>1431.863277435303</c:v>
                </c:pt>
                <c:pt idx="2226">
                  <c:v>1433.090572357178</c:v>
                </c:pt>
                <c:pt idx="2227">
                  <c:v>1432.712154388428</c:v>
                </c:pt>
                <c:pt idx="2228">
                  <c:v>1432.204097747803</c:v>
                </c:pt>
                <c:pt idx="2229">
                  <c:v>1431.562618255615</c:v>
                </c:pt>
                <c:pt idx="2230">
                  <c:v>1432.754024505615</c:v>
                </c:pt>
                <c:pt idx="2231">
                  <c:v>1433.30749130249</c:v>
                </c:pt>
                <c:pt idx="2232">
                  <c:v>1433.02575302124</c:v>
                </c:pt>
                <c:pt idx="2233">
                  <c:v>1433.349727630615</c:v>
                </c:pt>
                <c:pt idx="2234">
                  <c:v>1433.34753036499</c:v>
                </c:pt>
                <c:pt idx="2235">
                  <c:v>1432.141231536865</c:v>
                </c:pt>
                <c:pt idx="2236">
                  <c:v>1431.470943450928</c:v>
                </c:pt>
                <c:pt idx="2237">
                  <c:v>1431.028438568115</c:v>
                </c:pt>
                <c:pt idx="2238">
                  <c:v>1430.317134857178</c:v>
                </c:pt>
                <c:pt idx="2239">
                  <c:v>1431.609371185303</c:v>
                </c:pt>
                <c:pt idx="2240">
                  <c:v>1431.76940536499</c:v>
                </c:pt>
                <c:pt idx="2241">
                  <c:v>1431.171993255615</c:v>
                </c:pt>
                <c:pt idx="2242">
                  <c:v>1430.28307723999</c:v>
                </c:pt>
                <c:pt idx="2243">
                  <c:v>1429.895626068115</c:v>
                </c:pt>
                <c:pt idx="2244">
                  <c:v>1429.986812591553</c:v>
                </c:pt>
                <c:pt idx="2245">
                  <c:v>1430.43297958374</c:v>
                </c:pt>
                <c:pt idx="2246">
                  <c:v>1429.827388763428</c:v>
                </c:pt>
                <c:pt idx="2247">
                  <c:v>1429.62047958374</c:v>
                </c:pt>
                <c:pt idx="2248">
                  <c:v>1429.961055755615</c:v>
                </c:pt>
                <c:pt idx="2249">
                  <c:v>1429.46325302124</c:v>
                </c:pt>
                <c:pt idx="2250">
                  <c:v>1428.686275482178</c:v>
                </c:pt>
                <c:pt idx="2251">
                  <c:v>1428.646602630615</c:v>
                </c:pt>
                <c:pt idx="2252">
                  <c:v>1428.593746185303</c:v>
                </c:pt>
                <c:pt idx="2253">
                  <c:v>1427.993282318115</c:v>
                </c:pt>
                <c:pt idx="2254">
                  <c:v>1428.279048919678</c:v>
                </c:pt>
                <c:pt idx="2255">
                  <c:v>1425.423091888428</c:v>
                </c:pt>
                <c:pt idx="2256">
                  <c:v>1425.806880950928</c:v>
                </c:pt>
                <c:pt idx="2257">
                  <c:v>1426.875972747803</c:v>
                </c:pt>
                <c:pt idx="2258">
                  <c:v>1426.202877044678</c:v>
                </c:pt>
                <c:pt idx="2259">
                  <c:v>1426.179439544678</c:v>
                </c:pt>
                <c:pt idx="2260">
                  <c:v>1426.195919036865</c:v>
                </c:pt>
                <c:pt idx="2261">
                  <c:v>1427.50671005249</c:v>
                </c:pt>
                <c:pt idx="2262">
                  <c:v>1427.519771575928</c:v>
                </c:pt>
                <c:pt idx="2263">
                  <c:v>1429.818599700928</c:v>
                </c:pt>
                <c:pt idx="2264">
                  <c:v>1429.403072357178</c:v>
                </c:pt>
                <c:pt idx="2265">
                  <c:v>1429.79137802124</c:v>
                </c:pt>
                <c:pt idx="2266">
                  <c:v>1429.71960067749</c:v>
                </c:pt>
                <c:pt idx="2267">
                  <c:v>1429.025020599365</c:v>
                </c:pt>
                <c:pt idx="2268">
                  <c:v>1429.400508880615</c:v>
                </c:pt>
                <c:pt idx="2269">
                  <c:v>1429.65075302124</c:v>
                </c:pt>
                <c:pt idx="2270">
                  <c:v>1430.541622161865</c:v>
                </c:pt>
                <c:pt idx="2271">
                  <c:v>1430.219356536865</c:v>
                </c:pt>
                <c:pt idx="2272">
                  <c:v>1429.549556732178</c:v>
                </c:pt>
                <c:pt idx="2273">
                  <c:v>1429.771724700928</c:v>
                </c:pt>
                <c:pt idx="2274">
                  <c:v>1430.812618255615</c:v>
                </c:pt>
                <c:pt idx="2275">
                  <c:v>1430.376216888428</c:v>
                </c:pt>
                <c:pt idx="2276">
                  <c:v>1429.87878036499</c:v>
                </c:pt>
                <c:pt idx="2277">
                  <c:v>1431.034420013428</c:v>
                </c:pt>
                <c:pt idx="2278">
                  <c:v>1430.696529388428</c:v>
                </c:pt>
                <c:pt idx="2279">
                  <c:v>1430.881954193115</c:v>
                </c:pt>
                <c:pt idx="2280">
                  <c:v>1431.20006942749</c:v>
                </c:pt>
                <c:pt idx="2281">
                  <c:v>1430.535884857178</c:v>
                </c:pt>
                <c:pt idx="2282">
                  <c:v>1432.44274520874</c:v>
                </c:pt>
                <c:pt idx="2283">
                  <c:v>1432.586544036865</c:v>
                </c:pt>
                <c:pt idx="2284">
                  <c:v>1432.253536224365</c:v>
                </c:pt>
                <c:pt idx="2285">
                  <c:v>1432.25622177124</c:v>
                </c:pt>
                <c:pt idx="2286">
                  <c:v>1432.898555755615</c:v>
                </c:pt>
                <c:pt idx="2287">
                  <c:v>1432.415645599365</c:v>
                </c:pt>
                <c:pt idx="2288">
                  <c:v>1432.436763763428</c:v>
                </c:pt>
                <c:pt idx="2289">
                  <c:v>1432.62926864624</c:v>
                </c:pt>
                <c:pt idx="2290">
                  <c:v>1434.304805755615</c:v>
                </c:pt>
                <c:pt idx="2291">
                  <c:v>1432.421382904053</c:v>
                </c:pt>
                <c:pt idx="2292">
                  <c:v>1431.790523529053</c:v>
                </c:pt>
                <c:pt idx="2293">
                  <c:v>1431.953853607178</c:v>
                </c:pt>
                <c:pt idx="2294">
                  <c:v>1431.859493255615</c:v>
                </c:pt>
                <c:pt idx="2295">
                  <c:v>1431.723140716553</c:v>
                </c:pt>
                <c:pt idx="2296">
                  <c:v>1432.25426864624</c:v>
                </c:pt>
                <c:pt idx="2297">
                  <c:v>1431.675045013428</c:v>
                </c:pt>
                <c:pt idx="2298">
                  <c:v>1431.72057723999</c:v>
                </c:pt>
                <c:pt idx="2299">
                  <c:v>1431.075435638428</c:v>
                </c:pt>
                <c:pt idx="2300">
                  <c:v>1430.437618255615</c:v>
                </c:pt>
                <c:pt idx="2301">
                  <c:v>1430.658931732178</c:v>
                </c:pt>
                <c:pt idx="2302">
                  <c:v>1430.44030380249</c:v>
                </c:pt>
                <c:pt idx="2303">
                  <c:v>1428.373775482178</c:v>
                </c:pt>
                <c:pt idx="2304">
                  <c:v>1428.40026473999</c:v>
                </c:pt>
                <c:pt idx="2305">
                  <c:v>1428.334590911865</c:v>
                </c:pt>
                <c:pt idx="2306">
                  <c:v>1427.775875091553</c:v>
                </c:pt>
                <c:pt idx="2307">
                  <c:v>1427.734981536865</c:v>
                </c:pt>
                <c:pt idx="2308">
                  <c:v>1427.044063568115</c:v>
                </c:pt>
                <c:pt idx="2309">
                  <c:v>1426.404537200928</c:v>
                </c:pt>
                <c:pt idx="2310">
                  <c:v>1426.453609466553</c:v>
                </c:pt>
                <c:pt idx="2311">
                  <c:v>1427.483516693115</c:v>
                </c:pt>
                <c:pt idx="2312">
                  <c:v>1427.585445404053</c:v>
                </c:pt>
                <c:pt idx="2313">
                  <c:v>1428.223262786865</c:v>
                </c:pt>
                <c:pt idx="2314">
                  <c:v>1428.606929779053</c:v>
                </c:pt>
                <c:pt idx="2315">
                  <c:v>1430.18932723999</c:v>
                </c:pt>
                <c:pt idx="2316">
                  <c:v>1430.432125091553</c:v>
                </c:pt>
                <c:pt idx="2317">
                  <c:v>1429.64928817749</c:v>
                </c:pt>
                <c:pt idx="2318">
                  <c:v>1428.693111419678</c:v>
                </c:pt>
                <c:pt idx="2319">
                  <c:v>1428.997798919678</c:v>
                </c:pt>
                <c:pt idx="2320">
                  <c:v>1430.63073348999</c:v>
                </c:pt>
                <c:pt idx="2321">
                  <c:v>1430.069087982178</c:v>
                </c:pt>
                <c:pt idx="2322">
                  <c:v>1429.819820404053</c:v>
                </c:pt>
                <c:pt idx="2323">
                  <c:v>1429.652095794678</c:v>
                </c:pt>
                <c:pt idx="2324">
                  <c:v>1429.55114364624</c:v>
                </c:pt>
                <c:pt idx="2325">
                  <c:v>1430.172603607178</c:v>
                </c:pt>
                <c:pt idx="2326">
                  <c:v>1430.963497161865</c:v>
                </c:pt>
                <c:pt idx="2327">
                  <c:v>1432.95446395874</c:v>
                </c:pt>
                <c:pt idx="2328">
                  <c:v>1434.247676849365</c:v>
                </c:pt>
                <c:pt idx="2329">
                  <c:v>1434.104122161865</c:v>
                </c:pt>
                <c:pt idx="2330">
                  <c:v>1433.121822357178</c:v>
                </c:pt>
                <c:pt idx="2331">
                  <c:v>1431.42760848999</c:v>
                </c:pt>
                <c:pt idx="2332">
                  <c:v>1429.508052825928</c:v>
                </c:pt>
                <c:pt idx="2333">
                  <c:v>1429.733028411865</c:v>
                </c:pt>
                <c:pt idx="2334">
                  <c:v>1429.574825286865</c:v>
                </c:pt>
                <c:pt idx="2335">
                  <c:v>1429.902950286865</c:v>
                </c:pt>
                <c:pt idx="2336">
                  <c:v>1429.294551849365</c:v>
                </c:pt>
                <c:pt idx="2337">
                  <c:v>1428.827632904053</c:v>
                </c:pt>
                <c:pt idx="2338">
                  <c:v>1429.29186630249</c:v>
                </c:pt>
                <c:pt idx="2339">
                  <c:v>1429.61169052124</c:v>
                </c:pt>
                <c:pt idx="2340">
                  <c:v>1429.439571380615</c:v>
                </c:pt>
                <c:pt idx="2341">
                  <c:v>1429.328243255615</c:v>
                </c:pt>
                <c:pt idx="2342">
                  <c:v>1428.589839935303</c:v>
                </c:pt>
                <c:pt idx="2343">
                  <c:v>1428.973873138428</c:v>
                </c:pt>
                <c:pt idx="2344">
                  <c:v>1429.444820404053</c:v>
                </c:pt>
                <c:pt idx="2345">
                  <c:v>1429.615352630615</c:v>
                </c:pt>
                <c:pt idx="2346">
                  <c:v>1430.060787200928</c:v>
                </c:pt>
                <c:pt idx="2347">
                  <c:v>1430.17956161499</c:v>
                </c:pt>
                <c:pt idx="2348">
                  <c:v>1430.20690536499</c:v>
                </c:pt>
                <c:pt idx="2349">
                  <c:v>1430.872188568115</c:v>
                </c:pt>
                <c:pt idx="2350">
                  <c:v>1430.913570404053</c:v>
                </c:pt>
                <c:pt idx="2351">
                  <c:v>1429.895992279053</c:v>
                </c:pt>
                <c:pt idx="2352">
                  <c:v>1429.026119232178</c:v>
                </c:pt>
                <c:pt idx="2353">
                  <c:v>1427.753536224365</c:v>
                </c:pt>
                <c:pt idx="2354">
                  <c:v>1427.192623138428</c:v>
                </c:pt>
                <c:pt idx="2355">
                  <c:v>1426.064449310303</c:v>
                </c:pt>
                <c:pt idx="2356">
                  <c:v>1425.62829208374</c:v>
                </c:pt>
                <c:pt idx="2357">
                  <c:v>1423.951412200928</c:v>
                </c:pt>
                <c:pt idx="2358">
                  <c:v>1423.457515716553</c:v>
                </c:pt>
                <c:pt idx="2359">
                  <c:v>1423.505489349365</c:v>
                </c:pt>
                <c:pt idx="2360">
                  <c:v>1423.257076263428</c:v>
                </c:pt>
                <c:pt idx="2361">
                  <c:v>1423.879146575928</c:v>
                </c:pt>
                <c:pt idx="2362">
                  <c:v>1424.342769622803</c:v>
                </c:pt>
                <c:pt idx="2363">
                  <c:v>1424.34899520874</c:v>
                </c:pt>
                <c:pt idx="2364">
                  <c:v>1423.58385848999</c:v>
                </c:pt>
                <c:pt idx="2365">
                  <c:v>1424.23131942749</c:v>
                </c:pt>
                <c:pt idx="2366">
                  <c:v>1422.65856552124</c:v>
                </c:pt>
                <c:pt idx="2367">
                  <c:v>1421.40612411499</c:v>
                </c:pt>
                <c:pt idx="2368">
                  <c:v>1421.811275482178</c:v>
                </c:pt>
                <c:pt idx="2369">
                  <c:v>1422.869625091553</c:v>
                </c:pt>
                <c:pt idx="2370">
                  <c:v>1423.62926864624</c:v>
                </c:pt>
                <c:pt idx="2371">
                  <c:v>1424.539669036865</c:v>
                </c:pt>
                <c:pt idx="2372">
                  <c:v>1424.34948348999</c:v>
                </c:pt>
                <c:pt idx="2373">
                  <c:v>1423.721797943115</c:v>
                </c:pt>
                <c:pt idx="2374">
                  <c:v>1421.169551849365</c:v>
                </c:pt>
                <c:pt idx="2375">
                  <c:v>1420.916255950928</c:v>
                </c:pt>
                <c:pt idx="2376">
                  <c:v>1421.686275482178</c:v>
                </c:pt>
                <c:pt idx="2377">
                  <c:v>1421.075191497803</c:v>
                </c:pt>
                <c:pt idx="2378">
                  <c:v>1420.51989364624</c:v>
                </c:pt>
                <c:pt idx="2379">
                  <c:v>1421.859127044678</c:v>
                </c:pt>
                <c:pt idx="2380">
                  <c:v>1422.55797958374</c:v>
                </c:pt>
                <c:pt idx="2381">
                  <c:v>1423.667110443115</c:v>
                </c:pt>
                <c:pt idx="2382">
                  <c:v>1424.165279388428</c:v>
                </c:pt>
                <c:pt idx="2383">
                  <c:v>1423.594966888428</c:v>
                </c:pt>
                <c:pt idx="2384">
                  <c:v>1423.865962982178</c:v>
                </c:pt>
                <c:pt idx="2385">
                  <c:v>1423.742671966553</c:v>
                </c:pt>
                <c:pt idx="2386">
                  <c:v>1423.99206161499</c:v>
                </c:pt>
                <c:pt idx="2387">
                  <c:v>1424.205074310303</c:v>
                </c:pt>
                <c:pt idx="2388">
                  <c:v>1422.421504974365</c:v>
                </c:pt>
                <c:pt idx="2389">
                  <c:v>1420.99352645874</c:v>
                </c:pt>
                <c:pt idx="2390">
                  <c:v>1421.638423919678</c:v>
                </c:pt>
                <c:pt idx="2391">
                  <c:v>1421.404293060303</c:v>
                </c:pt>
                <c:pt idx="2392">
                  <c:v>1422.05163192749</c:v>
                </c:pt>
                <c:pt idx="2393">
                  <c:v>1423.606685638428</c:v>
                </c:pt>
                <c:pt idx="2394">
                  <c:v>1424.954830169678</c:v>
                </c:pt>
                <c:pt idx="2395">
                  <c:v>1424.86803817749</c:v>
                </c:pt>
                <c:pt idx="2396">
                  <c:v>1424.01452255249</c:v>
                </c:pt>
                <c:pt idx="2397">
                  <c:v>1423.04528427124</c:v>
                </c:pt>
                <c:pt idx="2398">
                  <c:v>1422.539791107178</c:v>
                </c:pt>
                <c:pt idx="2399">
                  <c:v>1424.019283294678</c:v>
                </c:pt>
                <c:pt idx="2400">
                  <c:v>1424.015254974365</c:v>
                </c:pt>
                <c:pt idx="2401">
                  <c:v>1422.388423919678</c:v>
                </c:pt>
                <c:pt idx="2402">
                  <c:v>1421.737056732178</c:v>
                </c:pt>
                <c:pt idx="2403">
                  <c:v>1421.77331161499</c:v>
                </c:pt>
                <c:pt idx="2404">
                  <c:v>1422.262691497803</c:v>
                </c:pt>
                <c:pt idx="2405">
                  <c:v>1421.84850692749</c:v>
                </c:pt>
                <c:pt idx="2406">
                  <c:v>1421.925289154053</c:v>
                </c:pt>
                <c:pt idx="2407">
                  <c:v>1422.573482513428</c:v>
                </c:pt>
                <c:pt idx="2408">
                  <c:v>1421.19469833374</c:v>
                </c:pt>
                <c:pt idx="2409">
                  <c:v>1420.607662200928</c:v>
                </c:pt>
                <c:pt idx="2410">
                  <c:v>1422.46618270874</c:v>
                </c:pt>
                <c:pt idx="2411">
                  <c:v>1424.175533294678</c:v>
                </c:pt>
                <c:pt idx="2412">
                  <c:v>1423.698482513428</c:v>
                </c:pt>
                <c:pt idx="2413">
                  <c:v>1426.05309677124</c:v>
                </c:pt>
                <c:pt idx="2414">
                  <c:v>1425.237422943115</c:v>
                </c:pt>
                <c:pt idx="2415">
                  <c:v>1424.869747161865</c:v>
                </c:pt>
                <c:pt idx="2416">
                  <c:v>1425.443843841553</c:v>
                </c:pt>
                <c:pt idx="2417">
                  <c:v>1426.376216888428</c:v>
                </c:pt>
                <c:pt idx="2418">
                  <c:v>1426.248287200928</c:v>
                </c:pt>
                <c:pt idx="2419">
                  <c:v>1426.264400482178</c:v>
                </c:pt>
                <c:pt idx="2420">
                  <c:v>1426.139644622803</c:v>
                </c:pt>
                <c:pt idx="2421">
                  <c:v>1426.52526473999</c:v>
                </c:pt>
                <c:pt idx="2422">
                  <c:v>1426.655879974365</c:v>
                </c:pt>
                <c:pt idx="2423">
                  <c:v>1427.56188583374</c:v>
                </c:pt>
                <c:pt idx="2424">
                  <c:v>1427.85534286499</c:v>
                </c:pt>
                <c:pt idx="2425">
                  <c:v>1428.275508880615</c:v>
                </c:pt>
                <c:pt idx="2426">
                  <c:v>1428.191646575928</c:v>
                </c:pt>
                <c:pt idx="2427">
                  <c:v>1428.690059661865</c:v>
                </c:pt>
                <c:pt idx="2428">
                  <c:v>1429.504024505615</c:v>
                </c:pt>
                <c:pt idx="2429">
                  <c:v>1429.405757904053</c:v>
                </c:pt>
                <c:pt idx="2430">
                  <c:v>1428.38756942749</c:v>
                </c:pt>
                <c:pt idx="2431">
                  <c:v>1426.793087005615</c:v>
                </c:pt>
                <c:pt idx="2432">
                  <c:v>1425.527584075928</c:v>
                </c:pt>
                <c:pt idx="2433">
                  <c:v>1424.55895614624</c:v>
                </c:pt>
                <c:pt idx="2434">
                  <c:v>1425.64635848999</c:v>
                </c:pt>
                <c:pt idx="2435">
                  <c:v>1426.655879974365</c:v>
                </c:pt>
                <c:pt idx="2436">
                  <c:v>1425.985347747803</c:v>
                </c:pt>
                <c:pt idx="2437">
                  <c:v>1426.480709075928</c:v>
                </c:pt>
                <c:pt idx="2438">
                  <c:v>1426.095699310303</c:v>
                </c:pt>
                <c:pt idx="2439">
                  <c:v>1424.95983505249</c:v>
                </c:pt>
                <c:pt idx="2440">
                  <c:v>1425.909175872803</c:v>
                </c:pt>
                <c:pt idx="2441">
                  <c:v>1426.566158294678</c:v>
                </c:pt>
                <c:pt idx="2442">
                  <c:v>1426.47790145874</c:v>
                </c:pt>
                <c:pt idx="2443">
                  <c:v>1425.384273529053</c:v>
                </c:pt>
                <c:pt idx="2444">
                  <c:v>1425.917964935303</c:v>
                </c:pt>
                <c:pt idx="2445">
                  <c:v>1426.193843841553</c:v>
                </c:pt>
                <c:pt idx="2446">
                  <c:v>1425.236934661865</c:v>
                </c:pt>
                <c:pt idx="2447">
                  <c:v>1424.518672943115</c:v>
                </c:pt>
                <c:pt idx="2448">
                  <c:v>1423.929439544678</c:v>
                </c:pt>
                <c:pt idx="2449">
                  <c:v>1424.270015716553</c:v>
                </c:pt>
                <c:pt idx="2450">
                  <c:v>1424.05944442749</c:v>
                </c:pt>
                <c:pt idx="2451">
                  <c:v>1423.767086029053</c:v>
                </c:pt>
                <c:pt idx="2452">
                  <c:v>1424.72204208374</c:v>
                </c:pt>
                <c:pt idx="2453">
                  <c:v>1425.05212020874</c:v>
                </c:pt>
                <c:pt idx="2454">
                  <c:v>1424.806270599365</c:v>
                </c:pt>
                <c:pt idx="2455">
                  <c:v>1426.390865325928</c:v>
                </c:pt>
                <c:pt idx="2456">
                  <c:v>1426.555782318115</c:v>
                </c:pt>
                <c:pt idx="2457">
                  <c:v>1426.87878036499</c:v>
                </c:pt>
                <c:pt idx="2458">
                  <c:v>1427.024532318115</c:v>
                </c:pt>
                <c:pt idx="2459">
                  <c:v>1427.375484466553</c:v>
                </c:pt>
                <c:pt idx="2460">
                  <c:v>1428.292476654053</c:v>
                </c:pt>
                <c:pt idx="2461">
                  <c:v>1428.491939544678</c:v>
                </c:pt>
                <c:pt idx="2462">
                  <c:v>1430.158809661865</c:v>
                </c:pt>
                <c:pt idx="2463">
                  <c:v>1428.900630950928</c:v>
                </c:pt>
                <c:pt idx="2464">
                  <c:v>1428.713619232178</c:v>
                </c:pt>
                <c:pt idx="2465">
                  <c:v>1428.549068450928</c:v>
                </c:pt>
                <c:pt idx="2466">
                  <c:v>1427.808589935303</c:v>
                </c:pt>
                <c:pt idx="2467">
                  <c:v>1427.574947357178</c:v>
                </c:pt>
                <c:pt idx="2468">
                  <c:v>1427.777950286865</c:v>
                </c:pt>
                <c:pt idx="2469">
                  <c:v>1428.110836029053</c:v>
                </c:pt>
                <c:pt idx="2470">
                  <c:v>1427.418697357178</c:v>
                </c:pt>
                <c:pt idx="2471">
                  <c:v>1428.295040130615</c:v>
                </c:pt>
                <c:pt idx="2472">
                  <c:v>1427.549068450928</c:v>
                </c:pt>
                <c:pt idx="2473">
                  <c:v>1427.479000091553</c:v>
                </c:pt>
                <c:pt idx="2474">
                  <c:v>1426.79772567749</c:v>
                </c:pt>
                <c:pt idx="2475">
                  <c:v>1427.22546005249</c:v>
                </c:pt>
                <c:pt idx="2476">
                  <c:v>1425.068355560303</c:v>
                </c:pt>
                <c:pt idx="2477">
                  <c:v>1424.376583099365</c:v>
                </c:pt>
                <c:pt idx="2478">
                  <c:v>1424.182369232178</c:v>
                </c:pt>
                <c:pt idx="2479">
                  <c:v>1424.782222747803</c:v>
                </c:pt>
                <c:pt idx="2480">
                  <c:v>1426.077632904053</c:v>
                </c:pt>
                <c:pt idx="2481">
                  <c:v>1425.738521575928</c:v>
                </c:pt>
                <c:pt idx="2482">
                  <c:v>1426.725215911865</c:v>
                </c:pt>
                <c:pt idx="2483">
                  <c:v>1427.040035247803</c:v>
                </c:pt>
                <c:pt idx="2484">
                  <c:v>1426.834468841553</c:v>
                </c:pt>
                <c:pt idx="2485">
                  <c:v>1428.906490325928</c:v>
                </c:pt>
                <c:pt idx="2486">
                  <c:v>1429.006465911865</c:v>
                </c:pt>
                <c:pt idx="2487">
                  <c:v>1426.165279388428</c:v>
                </c:pt>
                <c:pt idx="2488">
                  <c:v>1426.998775482178</c:v>
                </c:pt>
                <c:pt idx="2489">
                  <c:v>1427.912105560303</c:v>
                </c:pt>
                <c:pt idx="2490">
                  <c:v>1428.284175872803</c:v>
                </c:pt>
                <c:pt idx="2491">
                  <c:v>1428.057857513428</c:v>
                </c:pt>
                <c:pt idx="2492">
                  <c:v>1428.584468841553</c:v>
                </c:pt>
                <c:pt idx="2493">
                  <c:v>1429.70837020874</c:v>
                </c:pt>
                <c:pt idx="2494">
                  <c:v>1430.16296005249</c:v>
                </c:pt>
                <c:pt idx="2495">
                  <c:v>1429.17223739624</c:v>
                </c:pt>
                <c:pt idx="2496">
                  <c:v>1430.89635848999</c:v>
                </c:pt>
                <c:pt idx="2497">
                  <c:v>1430.617183685303</c:v>
                </c:pt>
                <c:pt idx="2498">
                  <c:v>1430.551021575928</c:v>
                </c:pt>
                <c:pt idx="2499">
                  <c:v>1430.19323348999</c:v>
                </c:pt>
                <c:pt idx="2500">
                  <c:v>1429.677730560303</c:v>
                </c:pt>
                <c:pt idx="2501">
                  <c:v>1429.27672958374</c:v>
                </c:pt>
                <c:pt idx="2502">
                  <c:v>1429.967281341553</c:v>
                </c:pt>
                <c:pt idx="2503">
                  <c:v>1430.269771575928</c:v>
                </c:pt>
                <c:pt idx="2504">
                  <c:v>1429.337520599365</c:v>
                </c:pt>
                <c:pt idx="2505">
                  <c:v>1430.317378997803</c:v>
                </c:pt>
                <c:pt idx="2506">
                  <c:v>1430.304439544678</c:v>
                </c:pt>
                <c:pt idx="2507">
                  <c:v>1430.35436630249</c:v>
                </c:pt>
                <c:pt idx="2508">
                  <c:v>1430.218257904053</c:v>
                </c:pt>
                <c:pt idx="2509">
                  <c:v>1430.48620223999</c:v>
                </c:pt>
                <c:pt idx="2510">
                  <c:v>1431.08678817749</c:v>
                </c:pt>
                <c:pt idx="2511">
                  <c:v>1430.795650482178</c:v>
                </c:pt>
                <c:pt idx="2512">
                  <c:v>1431.049434661865</c:v>
                </c:pt>
                <c:pt idx="2513">
                  <c:v>1430.737422943115</c:v>
                </c:pt>
                <c:pt idx="2514">
                  <c:v>1430.48620223999</c:v>
                </c:pt>
                <c:pt idx="2515">
                  <c:v>1430.426753997803</c:v>
                </c:pt>
                <c:pt idx="2516">
                  <c:v>1430.000728607178</c:v>
                </c:pt>
                <c:pt idx="2517">
                  <c:v>1428.867183685303</c:v>
                </c:pt>
                <c:pt idx="2518">
                  <c:v>1429.332515716553</c:v>
                </c:pt>
                <c:pt idx="2519">
                  <c:v>1427.667232513428</c:v>
                </c:pt>
                <c:pt idx="2520">
                  <c:v>1428.68542098999</c:v>
                </c:pt>
                <c:pt idx="2521">
                  <c:v>1428.960567474365</c:v>
                </c:pt>
                <c:pt idx="2522">
                  <c:v>1428.363033294678</c:v>
                </c:pt>
                <c:pt idx="2523">
                  <c:v>1426.619380950928</c:v>
                </c:pt>
                <c:pt idx="2524">
                  <c:v>1427.64098739624</c:v>
                </c:pt>
                <c:pt idx="2525">
                  <c:v>1428.37487411499</c:v>
                </c:pt>
                <c:pt idx="2526">
                  <c:v>1428.018672943115</c:v>
                </c:pt>
                <c:pt idx="2527">
                  <c:v>1428.14538192749</c:v>
                </c:pt>
                <c:pt idx="2528">
                  <c:v>1427.440670013428</c:v>
                </c:pt>
                <c:pt idx="2529">
                  <c:v>1427.476802825928</c:v>
                </c:pt>
                <c:pt idx="2530">
                  <c:v>1428.078121185303</c:v>
                </c:pt>
                <c:pt idx="2531">
                  <c:v>1428.477657318115</c:v>
                </c:pt>
                <c:pt idx="2532">
                  <c:v>1431.752437591553</c:v>
                </c:pt>
                <c:pt idx="2533">
                  <c:v>1432.367427825928</c:v>
                </c:pt>
                <c:pt idx="2534">
                  <c:v>1433.06383895874</c:v>
                </c:pt>
                <c:pt idx="2535">
                  <c:v>1431.936641693115</c:v>
                </c:pt>
                <c:pt idx="2536">
                  <c:v>1431.88708114624</c:v>
                </c:pt>
                <c:pt idx="2537">
                  <c:v>1432.00719833374</c:v>
                </c:pt>
                <c:pt idx="2538">
                  <c:v>1430.900508880615</c:v>
                </c:pt>
                <c:pt idx="2539">
                  <c:v>1432.872066497803</c:v>
                </c:pt>
                <c:pt idx="2540">
                  <c:v>1432.865840911865</c:v>
                </c:pt>
                <c:pt idx="2541">
                  <c:v>1432.38854598999</c:v>
                </c:pt>
                <c:pt idx="2542">
                  <c:v>1431.795406341553</c:v>
                </c:pt>
                <c:pt idx="2543">
                  <c:v>1432.106197357178</c:v>
                </c:pt>
                <c:pt idx="2544">
                  <c:v>1431.28551864624</c:v>
                </c:pt>
                <c:pt idx="2545">
                  <c:v>1429.902095794678</c:v>
                </c:pt>
                <c:pt idx="2546">
                  <c:v>1429.461544036865</c:v>
                </c:pt>
                <c:pt idx="2547">
                  <c:v>1429.254390716553</c:v>
                </c:pt>
                <c:pt idx="2548">
                  <c:v>1428.921016693115</c:v>
                </c:pt>
                <c:pt idx="2549">
                  <c:v>1429.933101654053</c:v>
                </c:pt>
                <c:pt idx="2550">
                  <c:v>1429.775508880615</c:v>
                </c:pt>
                <c:pt idx="2551">
                  <c:v>1430.675533294678</c:v>
                </c:pt>
                <c:pt idx="2552">
                  <c:v>1429.845821380615</c:v>
                </c:pt>
                <c:pt idx="2553">
                  <c:v>1429.84362411499</c:v>
                </c:pt>
                <c:pt idx="2554">
                  <c:v>1429.57311630249</c:v>
                </c:pt>
                <c:pt idx="2555">
                  <c:v>1429.40026473999</c:v>
                </c:pt>
                <c:pt idx="2556">
                  <c:v>1428.462642669678</c:v>
                </c:pt>
                <c:pt idx="2557">
                  <c:v>1429.895626068115</c:v>
                </c:pt>
                <c:pt idx="2558">
                  <c:v>1430.441524505615</c:v>
                </c:pt>
                <c:pt idx="2559">
                  <c:v>1430.033199310303</c:v>
                </c:pt>
                <c:pt idx="2560">
                  <c:v>1430.576168060303</c:v>
                </c:pt>
                <c:pt idx="2561">
                  <c:v>1432.06530380249</c:v>
                </c:pt>
                <c:pt idx="2562">
                  <c:v>1431.815181732178</c:v>
                </c:pt>
                <c:pt idx="2563">
                  <c:v>1431.613399505615</c:v>
                </c:pt>
                <c:pt idx="2564">
                  <c:v>1431.561275482178</c:v>
                </c:pt>
                <c:pt idx="2565">
                  <c:v>1431.412349700928</c:v>
                </c:pt>
                <c:pt idx="2566">
                  <c:v>1431.555904388428</c:v>
                </c:pt>
                <c:pt idx="2567">
                  <c:v>1431.568599700928</c:v>
                </c:pt>
                <c:pt idx="2568">
                  <c:v>1430.74792098999</c:v>
                </c:pt>
                <c:pt idx="2569">
                  <c:v>1431.036373138428</c:v>
                </c:pt>
                <c:pt idx="2570">
                  <c:v>1431.21032333374</c:v>
                </c:pt>
                <c:pt idx="2571">
                  <c:v>1431.426753997803</c:v>
                </c:pt>
                <c:pt idx="2572">
                  <c:v>1432.283931732178</c:v>
                </c:pt>
                <c:pt idx="2573">
                  <c:v>1432.382320404053</c:v>
                </c:pt>
                <c:pt idx="2574">
                  <c:v>1432.148555755615</c:v>
                </c:pt>
                <c:pt idx="2575">
                  <c:v>1431.632320404053</c:v>
                </c:pt>
                <c:pt idx="2576">
                  <c:v>1431.912349700928</c:v>
                </c:pt>
                <c:pt idx="2577">
                  <c:v>1432.19518661499</c:v>
                </c:pt>
                <c:pt idx="2578">
                  <c:v>1431.20885848999</c:v>
                </c:pt>
                <c:pt idx="2579">
                  <c:v>1430.76940536499</c:v>
                </c:pt>
                <c:pt idx="2580">
                  <c:v>1430.48229598999</c:v>
                </c:pt>
                <c:pt idx="2581">
                  <c:v>1430.134883880615</c:v>
                </c:pt>
                <c:pt idx="2582">
                  <c:v>1428.514278411865</c:v>
                </c:pt>
                <c:pt idx="2583">
                  <c:v>1428.272212982178</c:v>
                </c:pt>
                <c:pt idx="2584">
                  <c:v>1428.89294052124</c:v>
                </c:pt>
                <c:pt idx="2585">
                  <c:v>1430.602657318115</c:v>
                </c:pt>
                <c:pt idx="2586">
                  <c:v>1430.779537200928</c:v>
                </c:pt>
                <c:pt idx="2587">
                  <c:v>1431.604610443115</c:v>
                </c:pt>
                <c:pt idx="2588">
                  <c:v>1431.195919036865</c:v>
                </c:pt>
                <c:pt idx="2589">
                  <c:v>1430.264888763428</c:v>
                </c:pt>
                <c:pt idx="2590">
                  <c:v>1429.056270599365</c:v>
                </c:pt>
                <c:pt idx="2591">
                  <c:v>1428.336544036865</c:v>
                </c:pt>
                <c:pt idx="2592">
                  <c:v>1427.28503036499</c:v>
                </c:pt>
                <c:pt idx="2593">
                  <c:v>1426.617305755615</c:v>
                </c:pt>
                <c:pt idx="2594">
                  <c:v>1426.101802825928</c:v>
                </c:pt>
                <c:pt idx="2595">
                  <c:v>1426.16442489624</c:v>
                </c:pt>
                <c:pt idx="2596">
                  <c:v>1425.57751083374</c:v>
                </c:pt>
                <c:pt idx="2597">
                  <c:v>1425.532466888428</c:v>
                </c:pt>
                <c:pt idx="2598">
                  <c:v>1425.51842880249</c:v>
                </c:pt>
                <c:pt idx="2599">
                  <c:v>1425.894161224365</c:v>
                </c:pt>
                <c:pt idx="2600">
                  <c:v>1426.179683685303</c:v>
                </c:pt>
                <c:pt idx="2601">
                  <c:v>1425.58434677124</c:v>
                </c:pt>
                <c:pt idx="2602">
                  <c:v>1425.747188568115</c:v>
                </c:pt>
                <c:pt idx="2603">
                  <c:v>1426.083248138428</c:v>
                </c:pt>
                <c:pt idx="2604">
                  <c:v>1425.811275482178</c:v>
                </c:pt>
                <c:pt idx="2605">
                  <c:v>1426.487300872803</c:v>
                </c:pt>
                <c:pt idx="2606">
                  <c:v>1427.553829193115</c:v>
                </c:pt>
                <c:pt idx="2607">
                  <c:v>1428.66247177124</c:v>
                </c:pt>
                <c:pt idx="2608">
                  <c:v>1427.593379974365</c:v>
                </c:pt>
                <c:pt idx="2609">
                  <c:v>1427.57067489624</c:v>
                </c:pt>
                <c:pt idx="2610">
                  <c:v>1426.623165130615</c:v>
                </c:pt>
                <c:pt idx="2611">
                  <c:v>1427.217281341553</c:v>
                </c:pt>
                <c:pt idx="2612">
                  <c:v>1426.740962982178</c:v>
                </c:pt>
                <c:pt idx="2613">
                  <c:v>1426.99889755249</c:v>
                </c:pt>
                <c:pt idx="2614">
                  <c:v>1426.982906341553</c:v>
                </c:pt>
                <c:pt idx="2615">
                  <c:v>1426.95690536499</c:v>
                </c:pt>
                <c:pt idx="2616">
                  <c:v>1427.089107513428</c:v>
                </c:pt>
                <c:pt idx="2617">
                  <c:v>1425.886348724365</c:v>
                </c:pt>
                <c:pt idx="2618">
                  <c:v>1425.835567474365</c:v>
                </c:pt>
                <c:pt idx="2619">
                  <c:v>1426.03258895874</c:v>
                </c:pt>
                <c:pt idx="2620">
                  <c:v>1426.114009857178</c:v>
                </c:pt>
                <c:pt idx="2621">
                  <c:v>1425.438716888428</c:v>
                </c:pt>
                <c:pt idx="2622">
                  <c:v>1425.46960067749</c:v>
                </c:pt>
                <c:pt idx="2623">
                  <c:v>1425.115230560303</c:v>
                </c:pt>
                <c:pt idx="2624">
                  <c:v>1425.179927825928</c:v>
                </c:pt>
                <c:pt idx="2625">
                  <c:v>1425.36706161499</c:v>
                </c:pt>
                <c:pt idx="2626">
                  <c:v>1425.200435638428</c:v>
                </c:pt>
                <c:pt idx="2627">
                  <c:v>1424.975704193115</c:v>
                </c:pt>
                <c:pt idx="2628">
                  <c:v>1425.726802825928</c:v>
                </c:pt>
                <c:pt idx="2629">
                  <c:v>1425.205074310303</c:v>
                </c:pt>
                <c:pt idx="2630">
                  <c:v>1425.198482513428</c:v>
                </c:pt>
                <c:pt idx="2631">
                  <c:v>1424.412837982178</c:v>
                </c:pt>
                <c:pt idx="2632">
                  <c:v>1424.327388763428</c:v>
                </c:pt>
                <c:pt idx="2633">
                  <c:v>1424.935176849365</c:v>
                </c:pt>
                <c:pt idx="2634">
                  <c:v>1425.691890716553</c:v>
                </c:pt>
                <c:pt idx="2635">
                  <c:v>1426.012447357178</c:v>
                </c:pt>
                <c:pt idx="2636">
                  <c:v>1425.125972747803</c:v>
                </c:pt>
                <c:pt idx="2637">
                  <c:v>1424.780391693115</c:v>
                </c:pt>
                <c:pt idx="2638">
                  <c:v>1425.21667098999</c:v>
                </c:pt>
                <c:pt idx="2639">
                  <c:v>1425.515743255615</c:v>
                </c:pt>
                <c:pt idx="2640">
                  <c:v>1425.12878036499</c:v>
                </c:pt>
                <c:pt idx="2641">
                  <c:v>1425.296504974365</c:v>
                </c:pt>
                <c:pt idx="2642">
                  <c:v>1425.821041107178</c:v>
                </c:pt>
                <c:pt idx="2643">
                  <c:v>1426.465816497803</c:v>
                </c:pt>
                <c:pt idx="2644">
                  <c:v>1426.086910247803</c:v>
                </c:pt>
                <c:pt idx="2645">
                  <c:v>1425.884761810303</c:v>
                </c:pt>
                <c:pt idx="2646">
                  <c:v>1426.444454193115</c:v>
                </c:pt>
                <c:pt idx="2647">
                  <c:v>1426.711544036865</c:v>
                </c:pt>
                <c:pt idx="2648">
                  <c:v>1426.668209075928</c:v>
                </c:pt>
                <c:pt idx="2649">
                  <c:v>1426.640743255615</c:v>
                </c:pt>
                <c:pt idx="2650">
                  <c:v>1426.826778411865</c:v>
                </c:pt>
                <c:pt idx="2651">
                  <c:v>1427.20934677124</c:v>
                </c:pt>
                <c:pt idx="2652">
                  <c:v>1427.22594833374</c:v>
                </c:pt>
                <c:pt idx="2653">
                  <c:v>1426.84801864624</c:v>
                </c:pt>
                <c:pt idx="2654">
                  <c:v>1426.27819442749</c:v>
                </c:pt>
                <c:pt idx="2655">
                  <c:v>1425.057735443115</c:v>
                </c:pt>
                <c:pt idx="2656">
                  <c:v>1424.68542098999</c:v>
                </c:pt>
                <c:pt idx="2657">
                  <c:v>1424.958003997803</c:v>
                </c:pt>
                <c:pt idx="2658">
                  <c:v>1425.572505950928</c:v>
                </c:pt>
                <c:pt idx="2659">
                  <c:v>1424.96618270874</c:v>
                </c:pt>
                <c:pt idx="2660">
                  <c:v>1425.271724700928</c:v>
                </c:pt>
                <c:pt idx="2661">
                  <c:v>1424.618282318115</c:v>
                </c:pt>
                <c:pt idx="2662">
                  <c:v>1424.768306732178</c:v>
                </c:pt>
                <c:pt idx="2663">
                  <c:v>1425.18151473999</c:v>
                </c:pt>
                <c:pt idx="2664">
                  <c:v>1424.254146575928</c:v>
                </c:pt>
                <c:pt idx="2665">
                  <c:v>1423.640254974365</c:v>
                </c:pt>
                <c:pt idx="2666">
                  <c:v>1424.75671005249</c:v>
                </c:pt>
                <c:pt idx="2667">
                  <c:v>1425.075679779053</c:v>
                </c:pt>
                <c:pt idx="2668">
                  <c:v>1424.01745223999</c:v>
                </c:pt>
                <c:pt idx="2669">
                  <c:v>1423.792720794678</c:v>
                </c:pt>
                <c:pt idx="2670">
                  <c:v>1423.758296966553</c:v>
                </c:pt>
                <c:pt idx="2671">
                  <c:v>1423.187129974365</c:v>
                </c:pt>
                <c:pt idx="2672">
                  <c:v>1422.984493255615</c:v>
                </c:pt>
                <c:pt idx="2673">
                  <c:v>1423.212154388428</c:v>
                </c:pt>
                <c:pt idx="2674">
                  <c:v>1423.185054779053</c:v>
                </c:pt>
                <c:pt idx="2675">
                  <c:v>1422.89538192749</c:v>
                </c:pt>
                <c:pt idx="2676">
                  <c:v>1423.238765716553</c:v>
                </c:pt>
                <c:pt idx="2677">
                  <c:v>1422.133052825928</c:v>
                </c:pt>
                <c:pt idx="2678">
                  <c:v>1422.69274520874</c:v>
                </c:pt>
                <c:pt idx="2679">
                  <c:v>1423.994625091553</c:v>
                </c:pt>
                <c:pt idx="2680">
                  <c:v>1423.921871185303</c:v>
                </c:pt>
                <c:pt idx="2681">
                  <c:v>1423.95397567749</c:v>
                </c:pt>
                <c:pt idx="2682">
                  <c:v>1423.555294036865</c:v>
                </c:pt>
                <c:pt idx="2683">
                  <c:v>1423.023677825928</c:v>
                </c:pt>
                <c:pt idx="2684">
                  <c:v>1422.435543060303</c:v>
                </c:pt>
                <c:pt idx="2685">
                  <c:v>1423.041622161865</c:v>
                </c:pt>
                <c:pt idx="2686">
                  <c:v>1422.40954208374</c:v>
                </c:pt>
                <c:pt idx="2687">
                  <c:v>1422.403438568115</c:v>
                </c:pt>
                <c:pt idx="2688">
                  <c:v>1422.78991317749</c:v>
                </c:pt>
                <c:pt idx="2689">
                  <c:v>1423.855709075928</c:v>
                </c:pt>
                <c:pt idx="2690">
                  <c:v>1422.77526473999</c:v>
                </c:pt>
                <c:pt idx="2691">
                  <c:v>1422.807247161865</c:v>
                </c:pt>
                <c:pt idx="2692">
                  <c:v>1423.398677825928</c:v>
                </c:pt>
                <c:pt idx="2693">
                  <c:v>1422.900875091553</c:v>
                </c:pt>
                <c:pt idx="2694">
                  <c:v>1423.106197357178</c:v>
                </c:pt>
                <c:pt idx="2695">
                  <c:v>1421.092281341553</c:v>
                </c:pt>
                <c:pt idx="2696">
                  <c:v>1423.18542098999</c:v>
                </c:pt>
                <c:pt idx="2697">
                  <c:v>1424.913204193115</c:v>
                </c:pt>
                <c:pt idx="2698">
                  <c:v>1427.07067489624</c:v>
                </c:pt>
                <c:pt idx="2699">
                  <c:v>1426.81335067749</c:v>
                </c:pt>
                <c:pt idx="2700">
                  <c:v>1427.51794052124</c:v>
                </c:pt>
                <c:pt idx="2701">
                  <c:v>1428.330074310303</c:v>
                </c:pt>
                <c:pt idx="2702">
                  <c:v>1428.27331161499</c:v>
                </c:pt>
                <c:pt idx="2703">
                  <c:v>1427.408443450928</c:v>
                </c:pt>
                <c:pt idx="2704">
                  <c:v>1426.051509857178</c:v>
                </c:pt>
                <c:pt idx="2705">
                  <c:v>1425.482051849365</c:v>
                </c:pt>
                <c:pt idx="2706">
                  <c:v>1424.449214935303</c:v>
                </c:pt>
                <c:pt idx="2707">
                  <c:v>1424.658931732178</c:v>
                </c:pt>
                <c:pt idx="2708">
                  <c:v>1425.737422943115</c:v>
                </c:pt>
                <c:pt idx="2709">
                  <c:v>1425.768672943115</c:v>
                </c:pt>
                <c:pt idx="2710">
                  <c:v>1425.285274505615</c:v>
                </c:pt>
                <c:pt idx="2711">
                  <c:v>1425.346431732178</c:v>
                </c:pt>
                <c:pt idx="2712">
                  <c:v>1426.912593841553</c:v>
                </c:pt>
                <c:pt idx="2713">
                  <c:v>1427.344844818115</c:v>
                </c:pt>
                <c:pt idx="2714">
                  <c:v>1426.853145599365</c:v>
                </c:pt>
                <c:pt idx="2715">
                  <c:v>1427.036739349365</c:v>
                </c:pt>
                <c:pt idx="2716">
                  <c:v>1425.510005950928</c:v>
                </c:pt>
                <c:pt idx="2717">
                  <c:v>1426.325313568115</c:v>
                </c:pt>
                <c:pt idx="2718">
                  <c:v>1426.230709075928</c:v>
                </c:pt>
                <c:pt idx="2719">
                  <c:v>1427.039546966553</c:v>
                </c:pt>
                <c:pt idx="2720">
                  <c:v>1426.418575286865</c:v>
                </c:pt>
                <c:pt idx="2721">
                  <c:v>1424.779293060303</c:v>
                </c:pt>
                <c:pt idx="2722">
                  <c:v>1424.702632904053</c:v>
                </c:pt>
                <c:pt idx="2723">
                  <c:v>1425.44176864624</c:v>
                </c:pt>
                <c:pt idx="2724">
                  <c:v>1426.693965911865</c:v>
                </c:pt>
                <c:pt idx="2725">
                  <c:v>1428.037715911865</c:v>
                </c:pt>
                <c:pt idx="2726">
                  <c:v>1427.586421966553</c:v>
                </c:pt>
                <c:pt idx="2727">
                  <c:v>1429.460933685303</c:v>
                </c:pt>
                <c:pt idx="2728">
                  <c:v>1428.949214935303</c:v>
                </c:pt>
                <c:pt idx="2729">
                  <c:v>1429.079341888428</c:v>
                </c:pt>
                <c:pt idx="2730">
                  <c:v>1428.637935638428</c:v>
                </c:pt>
                <c:pt idx="2731">
                  <c:v>1429.17467880249</c:v>
                </c:pt>
                <c:pt idx="2732">
                  <c:v>1428.33038520813</c:v>
                </c:pt>
                <c:pt idx="2733">
                  <c:v>1426.108583450317</c:v>
                </c:pt>
                <c:pt idx="2734">
                  <c:v>1426.760194778442</c:v>
                </c:pt>
                <c:pt idx="2735">
                  <c:v>1428.312618255615</c:v>
                </c:pt>
                <c:pt idx="2736">
                  <c:v>1427.768795013428</c:v>
                </c:pt>
                <c:pt idx="2737">
                  <c:v>1427.894771575928</c:v>
                </c:pt>
                <c:pt idx="2738">
                  <c:v>1429.991695404053</c:v>
                </c:pt>
                <c:pt idx="2739">
                  <c:v>1429.885738372803</c:v>
                </c:pt>
                <c:pt idx="2740">
                  <c:v>1430.691036224365</c:v>
                </c:pt>
                <c:pt idx="2741">
                  <c:v>1430.89684677124</c:v>
                </c:pt>
                <c:pt idx="2742">
                  <c:v>1431.606441497803</c:v>
                </c:pt>
                <c:pt idx="2743">
                  <c:v>1432.197750091553</c:v>
                </c:pt>
                <c:pt idx="2744">
                  <c:v>1432.157833099365</c:v>
                </c:pt>
                <c:pt idx="2745">
                  <c:v>1432.706661224365</c:v>
                </c:pt>
                <c:pt idx="2746">
                  <c:v>1433.63610458374</c:v>
                </c:pt>
                <c:pt idx="2747">
                  <c:v>1433.82354927063</c:v>
                </c:pt>
                <c:pt idx="2748">
                  <c:v>1433.833925247192</c:v>
                </c:pt>
                <c:pt idx="2749">
                  <c:v>1433.595643997192</c:v>
                </c:pt>
                <c:pt idx="2750">
                  <c:v>1433.437196731567</c:v>
                </c:pt>
                <c:pt idx="2751">
                  <c:v>1432.863344192505</c:v>
                </c:pt>
                <c:pt idx="2752">
                  <c:v>1432.590761184692</c:v>
                </c:pt>
                <c:pt idx="2753">
                  <c:v>1432.339784622192</c:v>
                </c:pt>
                <c:pt idx="2754">
                  <c:v>1432.747133255005</c:v>
                </c:pt>
                <c:pt idx="2755">
                  <c:v>1434.240419387817</c:v>
                </c:pt>
                <c:pt idx="2756">
                  <c:v>1433.60724067688</c:v>
                </c:pt>
                <c:pt idx="2757">
                  <c:v>1434.704530715942</c:v>
                </c:pt>
                <c:pt idx="2758">
                  <c:v>1434.414003372192</c:v>
                </c:pt>
                <c:pt idx="2759">
                  <c:v>1433.671449661255</c:v>
                </c:pt>
                <c:pt idx="2760">
                  <c:v>1433.358095169067</c:v>
                </c:pt>
                <c:pt idx="2761">
                  <c:v>1432.746156692505</c:v>
                </c:pt>
                <c:pt idx="2762">
                  <c:v>1432.127626419067</c:v>
                </c:pt>
                <c:pt idx="2763">
                  <c:v>1431.603944778442</c:v>
                </c:pt>
                <c:pt idx="2764">
                  <c:v>1431.911561965942</c:v>
                </c:pt>
                <c:pt idx="2765">
                  <c:v>1432.326356887817</c:v>
                </c:pt>
                <c:pt idx="2766">
                  <c:v>1431.467348098755</c:v>
                </c:pt>
                <c:pt idx="2767">
                  <c:v>1430.52179145813</c:v>
                </c:pt>
                <c:pt idx="2768">
                  <c:v>1430.527040481567</c:v>
                </c:pt>
                <c:pt idx="2769">
                  <c:v>1430.791933059692</c:v>
                </c:pt>
                <c:pt idx="2770">
                  <c:v>1430.928407669067</c:v>
                </c:pt>
                <c:pt idx="2771">
                  <c:v>1431.515935897827</c:v>
                </c:pt>
                <c:pt idx="2772">
                  <c:v>1430.767644882202</c:v>
                </c:pt>
                <c:pt idx="2773">
                  <c:v>1431.351385116577</c:v>
                </c:pt>
                <c:pt idx="2774">
                  <c:v>1430.691595077515</c:v>
                </c:pt>
                <c:pt idx="2775">
                  <c:v>1431.405790328979</c:v>
                </c:pt>
                <c:pt idx="2776">
                  <c:v>1430.95209312439</c:v>
                </c:pt>
                <c:pt idx="2777">
                  <c:v>1430.822576522827</c:v>
                </c:pt>
                <c:pt idx="2778">
                  <c:v>1428.433172225952</c:v>
                </c:pt>
                <c:pt idx="2779">
                  <c:v>1428.27875328064</c:v>
                </c:pt>
                <c:pt idx="2780">
                  <c:v>1426.83197593689</c:v>
                </c:pt>
                <c:pt idx="2781">
                  <c:v>1427.527532577515</c:v>
                </c:pt>
                <c:pt idx="2782">
                  <c:v>1428.391180038452</c:v>
                </c:pt>
                <c:pt idx="2783">
                  <c:v>1429.185575485229</c:v>
                </c:pt>
                <c:pt idx="2784">
                  <c:v>1428.182683944702</c:v>
                </c:pt>
                <c:pt idx="2785">
                  <c:v>1428.831853866577</c:v>
                </c:pt>
                <c:pt idx="2786">
                  <c:v>1428.96185874939</c:v>
                </c:pt>
                <c:pt idx="2787">
                  <c:v>1428.599431991577</c:v>
                </c:pt>
                <c:pt idx="2788">
                  <c:v>1428.04486656189</c:v>
                </c:pt>
                <c:pt idx="2789">
                  <c:v>1427.964666366577</c:v>
                </c:pt>
                <c:pt idx="2790">
                  <c:v>1429.065008163452</c:v>
                </c:pt>
                <c:pt idx="2791">
                  <c:v>1429.019926071167</c:v>
                </c:pt>
                <c:pt idx="2792">
                  <c:v>1428.316679000854</c:v>
                </c:pt>
                <c:pt idx="2793">
                  <c:v>1428.053251266479</c:v>
                </c:pt>
                <c:pt idx="2794">
                  <c:v>1428.902128219604</c:v>
                </c:pt>
                <c:pt idx="2795">
                  <c:v>1430.331205368042</c:v>
                </c:pt>
                <c:pt idx="2796">
                  <c:v>1430.485502243042</c:v>
                </c:pt>
                <c:pt idx="2797">
                  <c:v>1430.341093063354</c:v>
                </c:pt>
                <c:pt idx="2798">
                  <c:v>1429.960844039917</c:v>
                </c:pt>
                <c:pt idx="2799">
                  <c:v>1429.779203414917</c:v>
                </c:pt>
                <c:pt idx="2800">
                  <c:v>1430.180326461792</c:v>
                </c:pt>
                <c:pt idx="2801">
                  <c:v>1430.014677047729</c:v>
                </c:pt>
                <c:pt idx="2802">
                  <c:v>1429.193510055542</c:v>
                </c:pt>
                <c:pt idx="2803">
                  <c:v>1429.919828414917</c:v>
                </c:pt>
                <c:pt idx="2804">
                  <c:v>1430.121122360229</c:v>
                </c:pt>
                <c:pt idx="2805">
                  <c:v>1429.256414413452</c:v>
                </c:pt>
                <c:pt idx="2806">
                  <c:v>1430.20404624939</c:v>
                </c:pt>
                <c:pt idx="2807">
                  <c:v>1430.97553062439</c:v>
                </c:pt>
                <c:pt idx="2808">
                  <c:v>1432.63275718689</c:v>
                </c:pt>
                <c:pt idx="2809">
                  <c:v>1432.358221054077</c:v>
                </c:pt>
                <c:pt idx="2810">
                  <c:v>1432.354314804077</c:v>
                </c:pt>
                <c:pt idx="2811">
                  <c:v>1432.763494491577</c:v>
                </c:pt>
                <c:pt idx="2812">
                  <c:v>1433.235502243042</c:v>
                </c:pt>
                <c:pt idx="2813">
                  <c:v>1434.150541305542</c:v>
                </c:pt>
                <c:pt idx="2814">
                  <c:v>1434.759344100952</c:v>
                </c:pt>
                <c:pt idx="2815">
                  <c:v>1435.62933921814</c:v>
                </c:pt>
                <c:pt idx="2816">
                  <c:v>1436.041692733765</c:v>
                </c:pt>
                <c:pt idx="2817">
                  <c:v>1436.221380233765</c:v>
                </c:pt>
                <c:pt idx="2818">
                  <c:v>1437.08148765564</c:v>
                </c:pt>
                <c:pt idx="2819">
                  <c:v>1436.961614608765</c:v>
                </c:pt>
                <c:pt idx="2820">
                  <c:v>1436.799345016479</c:v>
                </c:pt>
                <c:pt idx="2821">
                  <c:v>1436.585760116577</c:v>
                </c:pt>
                <c:pt idx="2822">
                  <c:v>1436.63959312439</c:v>
                </c:pt>
                <c:pt idx="2823">
                  <c:v>1437.565496444702</c:v>
                </c:pt>
                <c:pt idx="2824">
                  <c:v>1437.450262069702</c:v>
                </c:pt>
                <c:pt idx="2825">
                  <c:v>1437.18842124939</c:v>
                </c:pt>
                <c:pt idx="2826">
                  <c:v>1437.471864700317</c:v>
                </c:pt>
                <c:pt idx="2827">
                  <c:v>1437.681581497192</c:v>
                </c:pt>
                <c:pt idx="2828">
                  <c:v>1436.817934036255</c:v>
                </c:pt>
                <c:pt idx="2829">
                  <c:v>1436.230169296265</c:v>
                </c:pt>
                <c:pt idx="2830">
                  <c:v>1435.588201522827</c:v>
                </c:pt>
                <c:pt idx="2831">
                  <c:v>1435.71234703064</c:v>
                </c:pt>
                <c:pt idx="2832">
                  <c:v>1435.956609725952</c:v>
                </c:pt>
                <c:pt idx="2833">
                  <c:v>1435.578763961792</c:v>
                </c:pt>
                <c:pt idx="2834">
                  <c:v>1435.039335250854</c:v>
                </c:pt>
                <c:pt idx="2835">
                  <c:v>1434.325384140015</c:v>
                </c:pt>
                <c:pt idx="2836">
                  <c:v>1434.80023765564</c:v>
                </c:pt>
                <c:pt idx="2837">
                  <c:v>1435.979558944702</c:v>
                </c:pt>
                <c:pt idx="2838">
                  <c:v>1435.760564804077</c:v>
                </c:pt>
                <c:pt idx="2839">
                  <c:v>1434.722806930542</c:v>
                </c:pt>
                <c:pt idx="2840">
                  <c:v>1434.93793296814</c:v>
                </c:pt>
                <c:pt idx="2841">
                  <c:v>1434.649320602417</c:v>
                </c:pt>
                <c:pt idx="2842">
                  <c:v>1433.577337265015</c:v>
                </c:pt>
                <c:pt idx="2843">
                  <c:v>1433.367498397827</c:v>
                </c:pt>
                <c:pt idx="2844">
                  <c:v>1432.87237739563</c:v>
                </c:pt>
                <c:pt idx="2845">
                  <c:v>1433.232118606567</c:v>
                </c:pt>
                <c:pt idx="2846">
                  <c:v>1432.252681732178</c:v>
                </c:pt>
                <c:pt idx="2847">
                  <c:v>1432.285152435303</c:v>
                </c:pt>
                <c:pt idx="2848">
                  <c:v>1432.901584625244</c:v>
                </c:pt>
                <c:pt idx="2849">
                  <c:v>1432.789890289307</c:v>
                </c:pt>
                <c:pt idx="2850">
                  <c:v>1432.907932281494</c:v>
                </c:pt>
                <c:pt idx="2851">
                  <c:v>1432.698215484619</c:v>
                </c:pt>
                <c:pt idx="2852">
                  <c:v>1432.759006500244</c:v>
                </c:pt>
                <c:pt idx="2853">
                  <c:v>1431.925148010254</c:v>
                </c:pt>
                <c:pt idx="2854">
                  <c:v>1432.687599182129</c:v>
                </c:pt>
                <c:pt idx="2855">
                  <c:v>1432.347389221191</c:v>
                </c:pt>
                <c:pt idx="2856">
                  <c:v>1432.075416564941</c:v>
                </c:pt>
                <c:pt idx="2857">
                  <c:v>1431.970802307129</c:v>
                </c:pt>
                <c:pt idx="2858">
                  <c:v>1432.148536682129</c:v>
                </c:pt>
                <c:pt idx="2859">
                  <c:v>1430.719110488892</c:v>
                </c:pt>
              </c:numCache>
            </c:numRef>
          </c:xVal>
          <c:yVal>
            <c:numRef>
              <c:f>Sheet1!$E$24:$E$2884</c:f>
              <c:numCache>
                <c:formatCode>General</c:formatCode>
                <c:ptCount val="2861"/>
                <c:pt idx="0">
                  <c:v>221.0281238555908</c:v>
                </c:pt>
                <c:pt idx="1">
                  <c:v>221.3255558013916</c:v>
                </c:pt>
                <c:pt idx="2">
                  <c:v>222.1402282714844</c:v>
                </c:pt>
                <c:pt idx="3">
                  <c:v>221.4699687957764</c:v>
                </c:pt>
                <c:pt idx="4">
                  <c:v>220.8689804077148</c:v>
                </c:pt>
                <c:pt idx="5">
                  <c:v>220.5010375976562</c:v>
                </c:pt>
                <c:pt idx="6">
                  <c:v>220.5128746032715</c:v>
                </c:pt>
                <c:pt idx="7">
                  <c:v>220.4692802429199</c:v>
                </c:pt>
                <c:pt idx="8">
                  <c:v>220.2769927978516</c:v>
                </c:pt>
                <c:pt idx="9">
                  <c:v>219.4758720397949</c:v>
                </c:pt>
                <c:pt idx="10">
                  <c:v>220.0251617431641</c:v>
                </c:pt>
                <c:pt idx="11">
                  <c:v>220.1347465515137</c:v>
                </c:pt>
                <c:pt idx="12">
                  <c:v>220.5634860992432</c:v>
                </c:pt>
                <c:pt idx="13">
                  <c:v>221.1225528717041</c:v>
                </c:pt>
                <c:pt idx="14">
                  <c:v>220.6529941558838</c:v>
                </c:pt>
                <c:pt idx="15">
                  <c:v>220.952112197876</c:v>
                </c:pt>
                <c:pt idx="16">
                  <c:v>222.1067695617676</c:v>
                </c:pt>
                <c:pt idx="17">
                  <c:v>222.2276229858398</c:v>
                </c:pt>
                <c:pt idx="18">
                  <c:v>222.4483299255371</c:v>
                </c:pt>
                <c:pt idx="19">
                  <c:v>222.6950492858887</c:v>
                </c:pt>
                <c:pt idx="20">
                  <c:v>222.983772277832</c:v>
                </c:pt>
                <c:pt idx="21">
                  <c:v>223.3484477996826</c:v>
                </c:pt>
                <c:pt idx="22">
                  <c:v>222.9798107147217</c:v>
                </c:pt>
                <c:pt idx="23">
                  <c:v>222.3537826538086</c:v>
                </c:pt>
                <c:pt idx="24">
                  <c:v>222.1515216827393</c:v>
                </c:pt>
                <c:pt idx="25">
                  <c:v>221.7997665405273</c:v>
                </c:pt>
                <c:pt idx="26">
                  <c:v>221.5935249328613</c:v>
                </c:pt>
                <c:pt idx="27">
                  <c:v>221.230339050293</c:v>
                </c:pt>
                <c:pt idx="28">
                  <c:v>221.5446529388428</c:v>
                </c:pt>
                <c:pt idx="29">
                  <c:v>222.3046493530273</c:v>
                </c:pt>
                <c:pt idx="30">
                  <c:v>221.497184753418</c:v>
                </c:pt>
                <c:pt idx="31">
                  <c:v>221.1774806976318</c:v>
                </c:pt>
                <c:pt idx="32">
                  <c:v>220.2935543060303</c:v>
                </c:pt>
                <c:pt idx="33">
                  <c:v>220.270751953125</c:v>
                </c:pt>
                <c:pt idx="34">
                  <c:v>220.4216461181641</c:v>
                </c:pt>
                <c:pt idx="35">
                  <c:v>220.6127166748047</c:v>
                </c:pt>
                <c:pt idx="36">
                  <c:v>221.0787868499756</c:v>
                </c:pt>
                <c:pt idx="37">
                  <c:v>221.5049629211426</c:v>
                </c:pt>
                <c:pt idx="38">
                  <c:v>221.6596660614014</c:v>
                </c:pt>
                <c:pt idx="39">
                  <c:v>221.5630626678467</c:v>
                </c:pt>
                <c:pt idx="40">
                  <c:v>221.1873760223389</c:v>
                </c:pt>
                <c:pt idx="41">
                  <c:v>220.1274394989014</c:v>
                </c:pt>
                <c:pt idx="42">
                  <c:v>219.7898445129395</c:v>
                </c:pt>
                <c:pt idx="43">
                  <c:v>220.8086585998535</c:v>
                </c:pt>
                <c:pt idx="44">
                  <c:v>221.3168830871582</c:v>
                </c:pt>
                <c:pt idx="45">
                  <c:v>221.0674285888672</c:v>
                </c:pt>
                <c:pt idx="46">
                  <c:v>219.5212001800537</c:v>
                </c:pt>
                <c:pt idx="47">
                  <c:v>219.8075466156006</c:v>
                </c:pt>
                <c:pt idx="48">
                  <c:v>219.7458343505859</c:v>
                </c:pt>
                <c:pt idx="49">
                  <c:v>218.8913173675537</c:v>
                </c:pt>
                <c:pt idx="50">
                  <c:v>219.3242511749268</c:v>
                </c:pt>
                <c:pt idx="51">
                  <c:v>218.1884670257568</c:v>
                </c:pt>
                <c:pt idx="52">
                  <c:v>217.2237167358398</c:v>
                </c:pt>
                <c:pt idx="53">
                  <c:v>216.4729156494141</c:v>
                </c:pt>
                <c:pt idx="54">
                  <c:v>217.284595489502</c:v>
                </c:pt>
                <c:pt idx="55">
                  <c:v>217.4599342346191</c:v>
                </c:pt>
                <c:pt idx="56">
                  <c:v>216.8835906982422</c:v>
                </c:pt>
                <c:pt idx="57">
                  <c:v>216.9467926025391</c:v>
                </c:pt>
                <c:pt idx="58">
                  <c:v>218.2101287841797</c:v>
                </c:pt>
                <c:pt idx="59">
                  <c:v>217.4897842407227</c:v>
                </c:pt>
                <c:pt idx="60">
                  <c:v>218.104040145874</c:v>
                </c:pt>
                <c:pt idx="61">
                  <c:v>217.7207107543945</c:v>
                </c:pt>
                <c:pt idx="62">
                  <c:v>218.8140735626221</c:v>
                </c:pt>
                <c:pt idx="63">
                  <c:v>218.3182239532471</c:v>
                </c:pt>
                <c:pt idx="64">
                  <c:v>217.9229393005371</c:v>
                </c:pt>
                <c:pt idx="65">
                  <c:v>218.5593070983887</c:v>
                </c:pt>
                <c:pt idx="66">
                  <c:v>218.0822105407715</c:v>
                </c:pt>
                <c:pt idx="67">
                  <c:v>217.6874351501465</c:v>
                </c:pt>
                <c:pt idx="68">
                  <c:v>219.5256366729736</c:v>
                </c:pt>
                <c:pt idx="69">
                  <c:v>219.1835231781006</c:v>
                </c:pt>
                <c:pt idx="70">
                  <c:v>218.0074825286865</c:v>
                </c:pt>
                <c:pt idx="71">
                  <c:v>217.3195667266846</c:v>
                </c:pt>
                <c:pt idx="72">
                  <c:v>217.6190814971924</c:v>
                </c:pt>
                <c:pt idx="73">
                  <c:v>217.2435779571533</c:v>
                </c:pt>
                <c:pt idx="74">
                  <c:v>216.2737598419189</c:v>
                </c:pt>
                <c:pt idx="75">
                  <c:v>215.8971290588379</c:v>
                </c:pt>
                <c:pt idx="76">
                  <c:v>217.2000770568848</c:v>
                </c:pt>
                <c:pt idx="77">
                  <c:v>216.0341987609863</c:v>
                </c:pt>
                <c:pt idx="78">
                  <c:v>214.8365230560303</c:v>
                </c:pt>
                <c:pt idx="79">
                  <c:v>215.4858741760254</c:v>
                </c:pt>
                <c:pt idx="80">
                  <c:v>214.0521278381348</c:v>
                </c:pt>
                <c:pt idx="81">
                  <c:v>212.9916839599609</c:v>
                </c:pt>
                <c:pt idx="82">
                  <c:v>214.0119934082031</c:v>
                </c:pt>
                <c:pt idx="83">
                  <c:v>214.1670417785645</c:v>
                </c:pt>
                <c:pt idx="84">
                  <c:v>214.8877716064453</c:v>
                </c:pt>
                <c:pt idx="85">
                  <c:v>215.5034637451172</c:v>
                </c:pt>
                <c:pt idx="86">
                  <c:v>215.5970764160156</c:v>
                </c:pt>
                <c:pt idx="87">
                  <c:v>216.3469562530518</c:v>
                </c:pt>
                <c:pt idx="88">
                  <c:v>215.7058124542236</c:v>
                </c:pt>
                <c:pt idx="89">
                  <c:v>216.8624134063721</c:v>
                </c:pt>
                <c:pt idx="90">
                  <c:v>216.1693439483643</c:v>
                </c:pt>
                <c:pt idx="91">
                  <c:v>216.1085681915283</c:v>
                </c:pt>
                <c:pt idx="92">
                  <c:v>216.1542701721191</c:v>
                </c:pt>
                <c:pt idx="93">
                  <c:v>217.2957191467285</c:v>
                </c:pt>
                <c:pt idx="94">
                  <c:v>217.7210865020752</c:v>
                </c:pt>
                <c:pt idx="95">
                  <c:v>218.1535377502441</c:v>
                </c:pt>
                <c:pt idx="96">
                  <c:v>218.4729042053223</c:v>
                </c:pt>
                <c:pt idx="97">
                  <c:v>218.2644519805908</c:v>
                </c:pt>
                <c:pt idx="98">
                  <c:v>217.3193836212158</c:v>
                </c:pt>
                <c:pt idx="99">
                  <c:v>217.1151599884033</c:v>
                </c:pt>
                <c:pt idx="100">
                  <c:v>216.9742259979248</c:v>
                </c:pt>
                <c:pt idx="101">
                  <c:v>217.9616222381592</c:v>
                </c:pt>
                <c:pt idx="102">
                  <c:v>218.7064800262451</c:v>
                </c:pt>
                <c:pt idx="103">
                  <c:v>219.0269145965576</c:v>
                </c:pt>
                <c:pt idx="104">
                  <c:v>218.6014995574951</c:v>
                </c:pt>
                <c:pt idx="105">
                  <c:v>219.4013957977295</c:v>
                </c:pt>
                <c:pt idx="106">
                  <c:v>218.849515914917</c:v>
                </c:pt>
                <c:pt idx="107">
                  <c:v>219.1747264862061</c:v>
                </c:pt>
                <c:pt idx="108">
                  <c:v>218.8299388885498</c:v>
                </c:pt>
                <c:pt idx="109">
                  <c:v>220.1490612030029</c:v>
                </c:pt>
                <c:pt idx="110">
                  <c:v>220.4936962127686</c:v>
                </c:pt>
                <c:pt idx="111">
                  <c:v>220.729398727417</c:v>
                </c:pt>
                <c:pt idx="112">
                  <c:v>220.7893142700195</c:v>
                </c:pt>
                <c:pt idx="113">
                  <c:v>221.5654125213623</c:v>
                </c:pt>
                <c:pt idx="114">
                  <c:v>221.6625747680664</c:v>
                </c:pt>
                <c:pt idx="115">
                  <c:v>221.5762004852295</c:v>
                </c:pt>
                <c:pt idx="116">
                  <c:v>219.6753253936768</c:v>
                </c:pt>
                <c:pt idx="117">
                  <c:v>219.3012714385986</c:v>
                </c:pt>
                <c:pt idx="118">
                  <c:v>218.8222064971924</c:v>
                </c:pt>
                <c:pt idx="119">
                  <c:v>218.5400562286377</c:v>
                </c:pt>
                <c:pt idx="120">
                  <c:v>218.3106555938721</c:v>
                </c:pt>
                <c:pt idx="121">
                  <c:v>217.2228870391846</c:v>
                </c:pt>
                <c:pt idx="122">
                  <c:v>217.1956462860107</c:v>
                </c:pt>
                <c:pt idx="123">
                  <c:v>216.4980297088623</c:v>
                </c:pt>
                <c:pt idx="124">
                  <c:v>215.6007976531982</c:v>
                </c:pt>
                <c:pt idx="125">
                  <c:v>215.5870494842529</c:v>
                </c:pt>
                <c:pt idx="126">
                  <c:v>215.5119762420654</c:v>
                </c:pt>
                <c:pt idx="127">
                  <c:v>214.4907283782959</c:v>
                </c:pt>
                <c:pt idx="128">
                  <c:v>214.8472194671631</c:v>
                </c:pt>
                <c:pt idx="129">
                  <c:v>214.8418388366699</c:v>
                </c:pt>
                <c:pt idx="130">
                  <c:v>214.5796184539795</c:v>
                </c:pt>
                <c:pt idx="131">
                  <c:v>216.1692638397217</c:v>
                </c:pt>
                <c:pt idx="132">
                  <c:v>216.2633628845215</c:v>
                </c:pt>
                <c:pt idx="133">
                  <c:v>217.0011253356934</c:v>
                </c:pt>
                <c:pt idx="134">
                  <c:v>218.1034049987793</c:v>
                </c:pt>
                <c:pt idx="135">
                  <c:v>218.1348686218262</c:v>
                </c:pt>
                <c:pt idx="136">
                  <c:v>218.5462913513184</c:v>
                </c:pt>
                <c:pt idx="137">
                  <c:v>219.1732139587402</c:v>
                </c:pt>
                <c:pt idx="138">
                  <c:v>219.5634574890137</c:v>
                </c:pt>
                <c:pt idx="139">
                  <c:v>219.7171745300293</c:v>
                </c:pt>
                <c:pt idx="140">
                  <c:v>219.4196891784668</c:v>
                </c:pt>
                <c:pt idx="141">
                  <c:v>219.4958763122559</c:v>
                </c:pt>
                <c:pt idx="142">
                  <c:v>219.6668663024902</c:v>
                </c:pt>
                <c:pt idx="143">
                  <c:v>220.1596794128418</c:v>
                </c:pt>
                <c:pt idx="144">
                  <c:v>218.9359550476074</c:v>
                </c:pt>
                <c:pt idx="145">
                  <c:v>220.1283531188965</c:v>
                </c:pt>
                <c:pt idx="146">
                  <c:v>219.2727165222168</c:v>
                </c:pt>
                <c:pt idx="147">
                  <c:v>218.3623466491699</c:v>
                </c:pt>
                <c:pt idx="148">
                  <c:v>218.8377494812012</c:v>
                </c:pt>
                <c:pt idx="149">
                  <c:v>219.1273765563965</c:v>
                </c:pt>
                <c:pt idx="150">
                  <c:v>219.6368827819824</c:v>
                </c:pt>
                <c:pt idx="151">
                  <c:v>221.2719078063965</c:v>
                </c:pt>
                <c:pt idx="152">
                  <c:v>220.5653495788574</c:v>
                </c:pt>
                <c:pt idx="153">
                  <c:v>220.3000297546387</c:v>
                </c:pt>
                <c:pt idx="154">
                  <c:v>220.5010795593262</c:v>
                </c:pt>
                <c:pt idx="155">
                  <c:v>220.5837364196777</c:v>
                </c:pt>
                <c:pt idx="156">
                  <c:v>219.3762626647949</c:v>
                </c:pt>
                <c:pt idx="157">
                  <c:v>219.0314598083496</c:v>
                </c:pt>
                <c:pt idx="158">
                  <c:v>218.5622997283936</c:v>
                </c:pt>
                <c:pt idx="159">
                  <c:v>218.6922283172607</c:v>
                </c:pt>
                <c:pt idx="160">
                  <c:v>218.5106029510498</c:v>
                </c:pt>
                <c:pt idx="161">
                  <c:v>219.1208629608154</c:v>
                </c:pt>
                <c:pt idx="162">
                  <c:v>218.1888103485107</c:v>
                </c:pt>
                <c:pt idx="163">
                  <c:v>217.5924205780029</c:v>
                </c:pt>
                <c:pt idx="164">
                  <c:v>217.320951461792</c:v>
                </c:pt>
                <c:pt idx="165">
                  <c:v>216.764554977417</c:v>
                </c:pt>
                <c:pt idx="166">
                  <c:v>216.6440982818604</c:v>
                </c:pt>
                <c:pt idx="167">
                  <c:v>215.4857730865479</c:v>
                </c:pt>
                <c:pt idx="168">
                  <c:v>215.7103061676025</c:v>
                </c:pt>
                <c:pt idx="169">
                  <c:v>216.6995182037354</c:v>
                </c:pt>
                <c:pt idx="170">
                  <c:v>217.2906131744385</c:v>
                </c:pt>
                <c:pt idx="171">
                  <c:v>217.319803237915</c:v>
                </c:pt>
                <c:pt idx="172">
                  <c:v>217.4555759429932</c:v>
                </c:pt>
                <c:pt idx="173">
                  <c:v>216.7732334136963</c:v>
                </c:pt>
                <c:pt idx="174">
                  <c:v>216.1020755767822</c:v>
                </c:pt>
                <c:pt idx="175">
                  <c:v>216.0225162506104</c:v>
                </c:pt>
                <c:pt idx="176">
                  <c:v>215.9998874664307</c:v>
                </c:pt>
                <c:pt idx="177">
                  <c:v>216.7737522125244</c:v>
                </c:pt>
                <c:pt idx="178">
                  <c:v>216.7559757232666</c:v>
                </c:pt>
                <c:pt idx="179">
                  <c:v>216.5659427642822</c:v>
                </c:pt>
                <c:pt idx="180">
                  <c:v>217.19797706604</c:v>
                </c:pt>
                <c:pt idx="181">
                  <c:v>216.9316959381104</c:v>
                </c:pt>
                <c:pt idx="182">
                  <c:v>217.5351505279541</c:v>
                </c:pt>
                <c:pt idx="183">
                  <c:v>217.3073673248291</c:v>
                </c:pt>
                <c:pt idx="184">
                  <c:v>217.1009769439697</c:v>
                </c:pt>
                <c:pt idx="185">
                  <c:v>217.1449375152588</c:v>
                </c:pt>
                <c:pt idx="186">
                  <c:v>218.4483280181885</c:v>
                </c:pt>
                <c:pt idx="187">
                  <c:v>218.6302585601807</c:v>
                </c:pt>
                <c:pt idx="188">
                  <c:v>219.6737003326416</c:v>
                </c:pt>
                <c:pt idx="189">
                  <c:v>219.9530277252197</c:v>
                </c:pt>
                <c:pt idx="190">
                  <c:v>220.3767795562744</c:v>
                </c:pt>
                <c:pt idx="191">
                  <c:v>219.5737552642822</c:v>
                </c:pt>
                <c:pt idx="192">
                  <c:v>219.4116764068604</c:v>
                </c:pt>
                <c:pt idx="193">
                  <c:v>218.5855808258057</c:v>
                </c:pt>
                <c:pt idx="194">
                  <c:v>218.6313571929932</c:v>
                </c:pt>
                <c:pt idx="195">
                  <c:v>217.4517917633057</c:v>
                </c:pt>
                <c:pt idx="196">
                  <c:v>216.1722965240479</c:v>
                </c:pt>
                <c:pt idx="197">
                  <c:v>213.5280094146729</c:v>
                </c:pt>
                <c:pt idx="198">
                  <c:v>213.9588718414307</c:v>
                </c:pt>
                <c:pt idx="199">
                  <c:v>214.6011295318604</c:v>
                </c:pt>
                <c:pt idx="200">
                  <c:v>213.8242588043213</c:v>
                </c:pt>
                <c:pt idx="201">
                  <c:v>213.8112735748291</c:v>
                </c:pt>
                <c:pt idx="202">
                  <c:v>213.4687442779541</c:v>
                </c:pt>
                <c:pt idx="203">
                  <c:v>213.7805881500244</c:v>
                </c:pt>
                <c:pt idx="204">
                  <c:v>214.85129737854</c:v>
                </c:pt>
                <c:pt idx="205">
                  <c:v>214.9849033355713</c:v>
                </c:pt>
                <c:pt idx="206">
                  <c:v>215.3839817047119</c:v>
                </c:pt>
                <c:pt idx="207">
                  <c:v>215.2085514068604</c:v>
                </c:pt>
                <c:pt idx="208">
                  <c:v>214.8397464752197</c:v>
                </c:pt>
                <c:pt idx="209">
                  <c:v>216.6282749176025</c:v>
                </c:pt>
                <c:pt idx="210">
                  <c:v>217.2803897857666</c:v>
                </c:pt>
                <c:pt idx="211">
                  <c:v>216.9766635894775</c:v>
                </c:pt>
                <c:pt idx="212">
                  <c:v>218.9166965484619</c:v>
                </c:pt>
                <c:pt idx="213">
                  <c:v>219.197961807251</c:v>
                </c:pt>
                <c:pt idx="214">
                  <c:v>217.5218143463135</c:v>
                </c:pt>
                <c:pt idx="215">
                  <c:v>217.4259128570557</c:v>
                </c:pt>
                <c:pt idx="216">
                  <c:v>216.8655796051025</c:v>
                </c:pt>
                <c:pt idx="217">
                  <c:v>216.9654483795166</c:v>
                </c:pt>
                <c:pt idx="218">
                  <c:v>217.1613712310791</c:v>
                </c:pt>
                <c:pt idx="219">
                  <c:v>216.0415134429932</c:v>
                </c:pt>
                <c:pt idx="220">
                  <c:v>215.3779392242432</c:v>
                </c:pt>
                <c:pt idx="221">
                  <c:v>214.7988681793213</c:v>
                </c:pt>
                <c:pt idx="222">
                  <c:v>215.1213779449463</c:v>
                </c:pt>
                <c:pt idx="223">
                  <c:v>214.2083072662354</c:v>
                </c:pt>
                <c:pt idx="224">
                  <c:v>215.3334293365479</c:v>
                </c:pt>
                <c:pt idx="225">
                  <c:v>215.3345737457275</c:v>
                </c:pt>
                <c:pt idx="226">
                  <c:v>216.0916385650635</c:v>
                </c:pt>
                <c:pt idx="227">
                  <c:v>218.0481052398682</c:v>
                </c:pt>
                <c:pt idx="228">
                  <c:v>218.7562961578369</c:v>
                </c:pt>
                <c:pt idx="229">
                  <c:v>220.5684299468994</c:v>
                </c:pt>
                <c:pt idx="230">
                  <c:v>220.4420108795166</c:v>
                </c:pt>
                <c:pt idx="231">
                  <c:v>220.0710697174072</c:v>
                </c:pt>
                <c:pt idx="232">
                  <c:v>219.3084506988525</c:v>
                </c:pt>
                <c:pt idx="233">
                  <c:v>218.6583957672119</c:v>
                </c:pt>
                <c:pt idx="234">
                  <c:v>219.111536026001</c:v>
                </c:pt>
                <c:pt idx="235">
                  <c:v>218.3779392242432</c:v>
                </c:pt>
                <c:pt idx="236">
                  <c:v>218.9027194976807</c:v>
                </c:pt>
                <c:pt idx="237">
                  <c:v>220.2901401519775</c:v>
                </c:pt>
                <c:pt idx="238">
                  <c:v>220.0569553375244</c:v>
                </c:pt>
                <c:pt idx="239">
                  <c:v>220.0628452301025</c:v>
                </c:pt>
                <c:pt idx="240">
                  <c:v>220.1685581207275</c:v>
                </c:pt>
                <c:pt idx="241">
                  <c:v>219.8972415924072</c:v>
                </c:pt>
                <c:pt idx="242">
                  <c:v>221.7335758209229</c:v>
                </c:pt>
                <c:pt idx="243">
                  <c:v>222.4526309967041</c:v>
                </c:pt>
                <c:pt idx="244">
                  <c:v>221.2796115875244</c:v>
                </c:pt>
                <c:pt idx="245">
                  <c:v>220.684534072876</c:v>
                </c:pt>
                <c:pt idx="246">
                  <c:v>221.1710605621338</c:v>
                </c:pt>
                <c:pt idx="247">
                  <c:v>221.3975772857666</c:v>
                </c:pt>
                <c:pt idx="248">
                  <c:v>221.9590244293213</c:v>
                </c:pt>
                <c:pt idx="249">
                  <c:v>222.95188331604</c:v>
                </c:pt>
                <c:pt idx="250">
                  <c:v>222.9018650054932</c:v>
                </c:pt>
                <c:pt idx="251">
                  <c:v>222.7024173736572</c:v>
                </c:pt>
                <c:pt idx="252">
                  <c:v>223.10862159729</c:v>
                </c:pt>
                <c:pt idx="253">
                  <c:v>223.3767642974854</c:v>
                </c:pt>
                <c:pt idx="254">
                  <c:v>223.9296970367432</c:v>
                </c:pt>
                <c:pt idx="255">
                  <c:v>224.2798862457275</c:v>
                </c:pt>
                <c:pt idx="256">
                  <c:v>222.8936405181885</c:v>
                </c:pt>
                <c:pt idx="257">
                  <c:v>223.1289768218994</c:v>
                </c:pt>
                <c:pt idx="258">
                  <c:v>221.9200839996338</c:v>
                </c:pt>
                <c:pt idx="259">
                  <c:v>223.1720371246338</c:v>
                </c:pt>
                <c:pt idx="260">
                  <c:v>222.7006931304932</c:v>
                </c:pt>
                <c:pt idx="261">
                  <c:v>221.9245548248291</c:v>
                </c:pt>
                <c:pt idx="262">
                  <c:v>222.5428867340088</c:v>
                </c:pt>
                <c:pt idx="263">
                  <c:v>222.3484592437744</c:v>
                </c:pt>
                <c:pt idx="264">
                  <c:v>222.253625869751</c:v>
                </c:pt>
                <c:pt idx="265">
                  <c:v>220.1759281158447</c:v>
                </c:pt>
                <c:pt idx="266">
                  <c:v>219.1627750396729</c:v>
                </c:pt>
                <c:pt idx="267">
                  <c:v>218.7828769683838</c:v>
                </c:pt>
                <c:pt idx="268">
                  <c:v>219.1762638092041</c:v>
                </c:pt>
                <c:pt idx="269">
                  <c:v>219.1863651275635</c:v>
                </c:pt>
                <c:pt idx="270">
                  <c:v>219.463586807251</c:v>
                </c:pt>
                <c:pt idx="271">
                  <c:v>219.4497013092041</c:v>
                </c:pt>
                <c:pt idx="272">
                  <c:v>218.6267337799072</c:v>
                </c:pt>
                <c:pt idx="273">
                  <c:v>218.18332862854</c:v>
                </c:pt>
                <c:pt idx="274">
                  <c:v>217.1766757965088</c:v>
                </c:pt>
                <c:pt idx="275">
                  <c:v>216.212854385376</c:v>
                </c:pt>
                <c:pt idx="276">
                  <c:v>216.4307346343994</c:v>
                </c:pt>
                <c:pt idx="277">
                  <c:v>216.2325229644775</c:v>
                </c:pt>
                <c:pt idx="278">
                  <c:v>216.1814060211182</c:v>
                </c:pt>
                <c:pt idx="279">
                  <c:v>216.5102939605713</c:v>
                </c:pt>
                <c:pt idx="280">
                  <c:v>216.8492374420166</c:v>
                </c:pt>
                <c:pt idx="281">
                  <c:v>216.1785831451416</c:v>
                </c:pt>
                <c:pt idx="282">
                  <c:v>216.4970035552979</c:v>
                </c:pt>
                <c:pt idx="283">
                  <c:v>216.8856143951416</c:v>
                </c:pt>
                <c:pt idx="284">
                  <c:v>217.6363620758057</c:v>
                </c:pt>
                <c:pt idx="285">
                  <c:v>217.1554660797119</c:v>
                </c:pt>
                <c:pt idx="286">
                  <c:v>216.5227603912354</c:v>
                </c:pt>
                <c:pt idx="287">
                  <c:v>217.4887790679932</c:v>
                </c:pt>
                <c:pt idx="288">
                  <c:v>218.9806156158447</c:v>
                </c:pt>
                <c:pt idx="289">
                  <c:v>219.6201419830322</c:v>
                </c:pt>
                <c:pt idx="290">
                  <c:v>219.2629642486572</c:v>
                </c:pt>
                <c:pt idx="291">
                  <c:v>218.9272861480713</c:v>
                </c:pt>
                <c:pt idx="292">
                  <c:v>219.1962070465088</c:v>
                </c:pt>
                <c:pt idx="293">
                  <c:v>219.1592350006104</c:v>
                </c:pt>
                <c:pt idx="294">
                  <c:v>219.0855503082275</c:v>
                </c:pt>
                <c:pt idx="295">
                  <c:v>219.7150058746338</c:v>
                </c:pt>
                <c:pt idx="296">
                  <c:v>220.2801303863525</c:v>
                </c:pt>
                <c:pt idx="297">
                  <c:v>221.7610263824463</c:v>
                </c:pt>
                <c:pt idx="298">
                  <c:v>223.0242557525635</c:v>
                </c:pt>
                <c:pt idx="299">
                  <c:v>222.6624393463135</c:v>
                </c:pt>
                <c:pt idx="300">
                  <c:v>222.662073135376</c:v>
                </c:pt>
                <c:pt idx="301">
                  <c:v>221.9671573638916</c:v>
                </c:pt>
                <c:pt idx="302">
                  <c:v>221.4254093170166</c:v>
                </c:pt>
                <c:pt idx="303">
                  <c:v>221.2789249420166</c:v>
                </c:pt>
                <c:pt idx="304">
                  <c:v>220.7881717681885</c:v>
                </c:pt>
                <c:pt idx="305">
                  <c:v>221.5799503326416</c:v>
                </c:pt>
                <c:pt idx="306">
                  <c:v>221.0597324371338</c:v>
                </c:pt>
                <c:pt idx="307">
                  <c:v>219.8087406158447</c:v>
                </c:pt>
                <c:pt idx="308">
                  <c:v>220.4467868804932</c:v>
                </c:pt>
                <c:pt idx="309">
                  <c:v>220.670877456665</c:v>
                </c:pt>
                <c:pt idx="310">
                  <c:v>221.53635597229</c:v>
                </c:pt>
                <c:pt idx="311">
                  <c:v>221.59494972229</c:v>
                </c:pt>
                <c:pt idx="312">
                  <c:v>222.705545425415</c:v>
                </c:pt>
                <c:pt idx="313">
                  <c:v>222.9517765045166</c:v>
                </c:pt>
                <c:pt idx="314">
                  <c:v>222.7064762115479</c:v>
                </c:pt>
                <c:pt idx="315">
                  <c:v>223.7221775054932</c:v>
                </c:pt>
                <c:pt idx="316">
                  <c:v>224.908411026001</c:v>
                </c:pt>
                <c:pt idx="317">
                  <c:v>224.837366104126</c:v>
                </c:pt>
                <c:pt idx="318">
                  <c:v>224.0840854644775</c:v>
                </c:pt>
                <c:pt idx="319">
                  <c:v>222.8656406402588</c:v>
                </c:pt>
                <c:pt idx="320">
                  <c:v>222.9234867095947</c:v>
                </c:pt>
                <c:pt idx="321">
                  <c:v>222.7091312408447</c:v>
                </c:pt>
                <c:pt idx="322">
                  <c:v>222.1827030181885</c:v>
                </c:pt>
                <c:pt idx="323">
                  <c:v>222.527307510376</c:v>
                </c:pt>
                <c:pt idx="324">
                  <c:v>222.4365940093994</c:v>
                </c:pt>
                <c:pt idx="325">
                  <c:v>221.8753452301025</c:v>
                </c:pt>
                <c:pt idx="326">
                  <c:v>222.1745700836182</c:v>
                </c:pt>
                <c:pt idx="327">
                  <c:v>221.5859775543213</c:v>
                </c:pt>
                <c:pt idx="328">
                  <c:v>220.871561050415</c:v>
                </c:pt>
                <c:pt idx="329">
                  <c:v>220.3474521636963</c:v>
                </c:pt>
                <c:pt idx="330">
                  <c:v>219.7052555084229</c:v>
                </c:pt>
                <c:pt idx="331">
                  <c:v>220.142541885376</c:v>
                </c:pt>
                <c:pt idx="332">
                  <c:v>219.8467197418213</c:v>
                </c:pt>
                <c:pt idx="333">
                  <c:v>220.4182224273682</c:v>
                </c:pt>
                <c:pt idx="334">
                  <c:v>220.2269229888916</c:v>
                </c:pt>
                <c:pt idx="335">
                  <c:v>220.4486179351807</c:v>
                </c:pt>
                <c:pt idx="336">
                  <c:v>221.5337772369385</c:v>
                </c:pt>
                <c:pt idx="337">
                  <c:v>222.1665592193604</c:v>
                </c:pt>
                <c:pt idx="338">
                  <c:v>222.0675754547119</c:v>
                </c:pt>
                <c:pt idx="339">
                  <c:v>222.1604099273682</c:v>
                </c:pt>
                <c:pt idx="340">
                  <c:v>222.1537418365479</c:v>
                </c:pt>
                <c:pt idx="341">
                  <c:v>222.0601749420166</c:v>
                </c:pt>
                <c:pt idx="342">
                  <c:v>222.2313785552979</c:v>
                </c:pt>
                <c:pt idx="343">
                  <c:v>221.7383975982666</c:v>
                </c:pt>
                <c:pt idx="344">
                  <c:v>222.3717746734619</c:v>
                </c:pt>
                <c:pt idx="345">
                  <c:v>222.6972007751465</c:v>
                </c:pt>
                <c:pt idx="346">
                  <c:v>223.2707176208496</c:v>
                </c:pt>
                <c:pt idx="347">
                  <c:v>223.9442710876465</c:v>
                </c:pt>
                <c:pt idx="348">
                  <c:v>223.4272708892822</c:v>
                </c:pt>
                <c:pt idx="349">
                  <c:v>222.709924697876</c:v>
                </c:pt>
                <c:pt idx="350">
                  <c:v>222.5581455230713</c:v>
                </c:pt>
                <c:pt idx="351">
                  <c:v>221.6930637359619</c:v>
                </c:pt>
                <c:pt idx="352">
                  <c:v>220.5217533111572</c:v>
                </c:pt>
                <c:pt idx="353">
                  <c:v>220.126443862915</c:v>
                </c:pt>
                <c:pt idx="354">
                  <c:v>218.29612159729</c:v>
                </c:pt>
                <c:pt idx="355">
                  <c:v>218.3058261871338</c:v>
                </c:pt>
                <c:pt idx="356">
                  <c:v>218.7203769683838</c:v>
                </c:pt>
                <c:pt idx="357">
                  <c:v>218.7830753326416</c:v>
                </c:pt>
                <c:pt idx="358">
                  <c:v>219.0861148834229</c:v>
                </c:pt>
                <c:pt idx="359">
                  <c:v>217.240442276001</c:v>
                </c:pt>
                <c:pt idx="360">
                  <c:v>217.4769992828369</c:v>
                </c:pt>
                <c:pt idx="361">
                  <c:v>218.7396335601807</c:v>
                </c:pt>
                <c:pt idx="362">
                  <c:v>219.7479496002197</c:v>
                </c:pt>
                <c:pt idx="363">
                  <c:v>220.9528751373291</c:v>
                </c:pt>
                <c:pt idx="364">
                  <c:v>221.4728031158447</c:v>
                </c:pt>
                <c:pt idx="365">
                  <c:v>219.5842380523682</c:v>
                </c:pt>
                <c:pt idx="366">
                  <c:v>219.4989261627197</c:v>
                </c:pt>
                <c:pt idx="367">
                  <c:v>219.8481388092041</c:v>
                </c:pt>
                <c:pt idx="368">
                  <c:v>219.9017429351807</c:v>
                </c:pt>
                <c:pt idx="369">
                  <c:v>219.5274295806885</c:v>
                </c:pt>
                <c:pt idx="370">
                  <c:v>218.2937870025635</c:v>
                </c:pt>
                <c:pt idx="371">
                  <c:v>218.0727787017822</c:v>
                </c:pt>
                <c:pt idx="372">
                  <c:v>218.1131687164307</c:v>
                </c:pt>
                <c:pt idx="373">
                  <c:v>217.5353488922119</c:v>
                </c:pt>
                <c:pt idx="374">
                  <c:v>218.72873878479</c:v>
                </c:pt>
                <c:pt idx="375">
                  <c:v>217.5806369781494</c:v>
                </c:pt>
                <c:pt idx="376">
                  <c:v>217.7457981109619</c:v>
                </c:pt>
                <c:pt idx="377">
                  <c:v>218.0193424224854</c:v>
                </c:pt>
                <c:pt idx="378">
                  <c:v>217.7787570953369</c:v>
                </c:pt>
                <c:pt idx="379">
                  <c:v>217.9592685699463</c:v>
                </c:pt>
                <c:pt idx="380">
                  <c:v>219.0981845855713</c:v>
                </c:pt>
                <c:pt idx="381">
                  <c:v>219.3925876617432</c:v>
                </c:pt>
                <c:pt idx="382">
                  <c:v>220.10569190979</c:v>
                </c:pt>
                <c:pt idx="383">
                  <c:v>219.6642093658447</c:v>
                </c:pt>
                <c:pt idx="384">
                  <c:v>220.3832187652588</c:v>
                </c:pt>
                <c:pt idx="385">
                  <c:v>220.2964878082275</c:v>
                </c:pt>
                <c:pt idx="386">
                  <c:v>220.5515689849854</c:v>
                </c:pt>
                <c:pt idx="387">
                  <c:v>221.3126163482666</c:v>
                </c:pt>
                <c:pt idx="388">
                  <c:v>221.885950088501</c:v>
                </c:pt>
                <c:pt idx="389">
                  <c:v>222.93235206604</c:v>
                </c:pt>
                <c:pt idx="390">
                  <c:v>223.3440799713135</c:v>
                </c:pt>
                <c:pt idx="391">
                  <c:v>222.0425357818604</c:v>
                </c:pt>
                <c:pt idx="392">
                  <c:v>221.9355716705322</c:v>
                </c:pt>
                <c:pt idx="393">
                  <c:v>224.635461807251</c:v>
                </c:pt>
                <c:pt idx="394">
                  <c:v>224.5694065093994</c:v>
                </c:pt>
                <c:pt idx="395">
                  <c:v>224.5245609283447</c:v>
                </c:pt>
                <c:pt idx="396">
                  <c:v>224.5475406646729</c:v>
                </c:pt>
                <c:pt idx="397">
                  <c:v>225.1722507476807</c:v>
                </c:pt>
                <c:pt idx="398">
                  <c:v>225.1253757476807</c:v>
                </c:pt>
                <c:pt idx="399">
                  <c:v>225.46311378479</c:v>
                </c:pt>
                <c:pt idx="400">
                  <c:v>225.1917667388916</c:v>
                </c:pt>
                <c:pt idx="401">
                  <c:v>225.4268131256104</c:v>
                </c:pt>
                <c:pt idx="402">
                  <c:v>225.9338932037354</c:v>
                </c:pt>
                <c:pt idx="403">
                  <c:v>227.4132328033447</c:v>
                </c:pt>
                <c:pt idx="404">
                  <c:v>227.6087131500244</c:v>
                </c:pt>
                <c:pt idx="405">
                  <c:v>228.5371952056885</c:v>
                </c:pt>
                <c:pt idx="406">
                  <c:v>228.6265964508057</c:v>
                </c:pt>
                <c:pt idx="407">
                  <c:v>229.0713901519775</c:v>
                </c:pt>
                <c:pt idx="408">
                  <c:v>229.3572177886963</c:v>
                </c:pt>
                <c:pt idx="409">
                  <c:v>230.1421298980713</c:v>
                </c:pt>
                <c:pt idx="410">
                  <c:v>231.18674659729</c:v>
                </c:pt>
                <c:pt idx="411">
                  <c:v>230.9275608062744</c:v>
                </c:pt>
                <c:pt idx="412">
                  <c:v>230.9438724517822</c:v>
                </c:pt>
                <c:pt idx="413">
                  <c:v>231.6770877838135</c:v>
                </c:pt>
                <c:pt idx="414">
                  <c:v>232.6410312652588</c:v>
                </c:pt>
                <c:pt idx="415">
                  <c:v>231.8738040924072</c:v>
                </c:pt>
                <c:pt idx="416">
                  <c:v>232.7562961578369</c:v>
                </c:pt>
                <c:pt idx="417">
                  <c:v>232.0730228424072</c:v>
                </c:pt>
                <c:pt idx="418">
                  <c:v>231.5254764556885</c:v>
                </c:pt>
                <c:pt idx="419">
                  <c:v>232.4716739654541</c:v>
                </c:pt>
                <c:pt idx="420">
                  <c:v>232.0642185211182</c:v>
                </c:pt>
                <c:pt idx="421">
                  <c:v>231.1146640777588</c:v>
                </c:pt>
                <c:pt idx="422">
                  <c:v>230.9376621246338</c:v>
                </c:pt>
                <c:pt idx="423">
                  <c:v>231.7072696685791</c:v>
                </c:pt>
                <c:pt idx="424">
                  <c:v>230.9480991363525</c:v>
                </c:pt>
                <c:pt idx="425">
                  <c:v>230.8707218170166</c:v>
                </c:pt>
                <c:pt idx="426">
                  <c:v>230.9865818023682</c:v>
                </c:pt>
                <c:pt idx="427">
                  <c:v>230.94895362854</c:v>
                </c:pt>
                <c:pt idx="428">
                  <c:v>229.8146915435791</c:v>
                </c:pt>
                <c:pt idx="429">
                  <c:v>229.2607975006104</c:v>
                </c:pt>
                <c:pt idx="430">
                  <c:v>228.5653781890869</c:v>
                </c:pt>
                <c:pt idx="431">
                  <c:v>228.2333011627197</c:v>
                </c:pt>
                <c:pt idx="432">
                  <c:v>227.2886600494385</c:v>
                </c:pt>
                <c:pt idx="433">
                  <c:v>227.1597995758057</c:v>
                </c:pt>
                <c:pt idx="434">
                  <c:v>226.6532230377197</c:v>
                </c:pt>
                <c:pt idx="435">
                  <c:v>227.501672744751</c:v>
                </c:pt>
                <c:pt idx="436">
                  <c:v>227.3748874664307</c:v>
                </c:pt>
                <c:pt idx="437">
                  <c:v>226.9479160308838</c:v>
                </c:pt>
                <c:pt idx="438">
                  <c:v>227.4759159088135</c:v>
                </c:pt>
                <c:pt idx="439">
                  <c:v>226.6641483306885</c:v>
                </c:pt>
                <c:pt idx="440">
                  <c:v>226.756326675415</c:v>
                </c:pt>
                <c:pt idx="441">
                  <c:v>227.6318454742432</c:v>
                </c:pt>
                <c:pt idx="442">
                  <c:v>227.5897769927979</c:v>
                </c:pt>
                <c:pt idx="443">
                  <c:v>227.7400760650635</c:v>
                </c:pt>
                <c:pt idx="444">
                  <c:v>227.8647708892822</c:v>
                </c:pt>
                <c:pt idx="445">
                  <c:v>228.8597660064697</c:v>
                </c:pt>
                <c:pt idx="446">
                  <c:v>228.454553604126</c:v>
                </c:pt>
                <c:pt idx="447">
                  <c:v>227.9077701568604</c:v>
                </c:pt>
                <c:pt idx="448">
                  <c:v>228.2108707427979</c:v>
                </c:pt>
                <c:pt idx="449">
                  <c:v>226.8223972320557</c:v>
                </c:pt>
                <c:pt idx="450">
                  <c:v>227.1792850494385</c:v>
                </c:pt>
                <c:pt idx="451">
                  <c:v>226.6580448150635</c:v>
                </c:pt>
                <c:pt idx="452">
                  <c:v>226.6719455718994</c:v>
                </c:pt>
                <c:pt idx="453">
                  <c:v>227.2207279205322</c:v>
                </c:pt>
                <c:pt idx="454">
                  <c:v>226.6690769195557</c:v>
                </c:pt>
                <c:pt idx="455">
                  <c:v>227.0129489898682</c:v>
                </c:pt>
                <c:pt idx="456">
                  <c:v>226.4690799713135</c:v>
                </c:pt>
                <c:pt idx="457">
                  <c:v>227.2688694000244</c:v>
                </c:pt>
                <c:pt idx="458">
                  <c:v>227.2398319244385</c:v>
                </c:pt>
                <c:pt idx="459">
                  <c:v>226.745584487915</c:v>
                </c:pt>
                <c:pt idx="460">
                  <c:v>227.656946182251</c:v>
                </c:pt>
                <c:pt idx="461">
                  <c:v>228.0648136138916</c:v>
                </c:pt>
                <c:pt idx="462">
                  <c:v>227.4741764068604</c:v>
                </c:pt>
                <c:pt idx="463">
                  <c:v>228.8562107086182</c:v>
                </c:pt>
                <c:pt idx="464">
                  <c:v>231.1115665435791</c:v>
                </c:pt>
                <c:pt idx="465">
                  <c:v>230.6018466949463</c:v>
                </c:pt>
                <c:pt idx="466">
                  <c:v>230.2878818511963</c:v>
                </c:pt>
                <c:pt idx="467">
                  <c:v>228.5668277740479</c:v>
                </c:pt>
                <c:pt idx="468">
                  <c:v>229.1259098052979</c:v>
                </c:pt>
                <c:pt idx="469">
                  <c:v>229.1720218658447</c:v>
                </c:pt>
                <c:pt idx="470">
                  <c:v>229.4317722320557</c:v>
                </c:pt>
                <c:pt idx="471">
                  <c:v>229.9486026763916</c:v>
                </c:pt>
                <c:pt idx="472">
                  <c:v>230.4308109283447</c:v>
                </c:pt>
                <c:pt idx="473">
                  <c:v>231.196985244751</c:v>
                </c:pt>
                <c:pt idx="474">
                  <c:v>232.6266117095947</c:v>
                </c:pt>
                <c:pt idx="475">
                  <c:v>232.18137550354</c:v>
                </c:pt>
                <c:pt idx="476">
                  <c:v>231.2894992828369</c:v>
                </c:pt>
                <c:pt idx="477">
                  <c:v>230.6778202056885</c:v>
                </c:pt>
                <c:pt idx="478">
                  <c:v>229.9924564361572</c:v>
                </c:pt>
                <c:pt idx="479">
                  <c:v>229.998743057251</c:v>
                </c:pt>
                <c:pt idx="480">
                  <c:v>229.8440647125244</c:v>
                </c:pt>
                <c:pt idx="481">
                  <c:v>230.0133152008057</c:v>
                </c:pt>
                <c:pt idx="482">
                  <c:v>229.5001773834229</c:v>
                </c:pt>
                <c:pt idx="483">
                  <c:v>231.3962955474854</c:v>
                </c:pt>
                <c:pt idx="484">
                  <c:v>230.1480808258057</c:v>
                </c:pt>
                <c:pt idx="485">
                  <c:v>230.25266456604</c:v>
                </c:pt>
                <c:pt idx="486">
                  <c:v>228.7127475738525</c:v>
                </c:pt>
                <c:pt idx="487">
                  <c:v>229.433557510376</c:v>
                </c:pt>
                <c:pt idx="488">
                  <c:v>229.4629154205322</c:v>
                </c:pt>
                <c:pt idx="489">
                  <c:v>228.665246963501</c:v>
                </c:pt>
                <c:pt idx="490">
                  <c:v>228.2492771148682</c:v>
                </c:pt>
                <c:pt idx="491">
                  <c:v>226.9368228912354</c:v>
                </c:pt>
                <c:pt idx="492">
                  <c:v>226.8135623931885</c:v>
                </c:pt>
                <c:pt idx="493">
                  <c:v>226.7485446929932</c:v>
                </c:pt>
                <c:pt idx="494">
                  <c:v>226.6844425201416</c:v>
                </c:pt>
                <c:pt idx="495">
                  <c:v>228.8951663970947</c:v>
                </c:pt>
                <c:pt idx="496">
                  <c:v>228.9412479400635</c:v>
                </c:pt>
                <c:pt idx="497">
                  <c:v>228.8688449859619</c:v>
                </c:pt>
                <c:pt idx="498">
                  <c:v>228.5044498443604</c:v>
                </c:pt>
                <c:pt idx="499">
                  <c:v>228.1762638092041</c:v>
                </c:pt>
                <c:pt idx="500">
                  <c:v>227.6952152252197</c:v>
                </c:pt>
                <c:pt idx="501">
                  <c:v>228.878381729126</c:v>
                </c:pt>
                <c:pt idx="502">
                  <c:v>227.4771060943604</c:v>
                </c:pt>
                <c:pt idx="503">
                  <c:v>226.1274509429932</c:v>
                </c:pt>
                <c:pt idx="504">
                  <c:v>226.6874485015869</c:v>
                </c:pt>
                <c:pt idx="505">
                  <c:v>226.47922706604</c:v>
                </c:pt>
                <c:pt idx="506">
                  <c:v>226.4730625152588</c:v>
                </c:pt>
                <c:pt idx="507">
                  <c:v>225.9896488189697</c:v>
                </c:pt>
                <c:pt idx="508">
                  <c:v>226.5322971343994</c:v>
                </c:pt>
                <c:pt idx="509">
                  <c:v>227.1434574127197</c:v>
                </c:pt>
                <c:pt idx="510">
                  <c:v>227.181604385376</c:v>
                </c:pt>
                <c:pt idx="511">
                  <c:v>225.6104831695557</c:v>
                </c:pt>
                <c:pt idx="512">
                  <c:v>227.0216159820557</c:v>
                </c:pt>
                <c:pt idx="513">
                  <c:v>226.9791507720947</c:v>
                </c:pt>
                <c:pt idx="514">
                  <c:v>228.4403781890869</c:v>
                </c:pt>
                <c:pt idx="515">
                  <c:v>228.1382236480713</c:v>
                </c:pt>
                <c:pt idx="516">
                  <c:v>226.8744449615479</c:v>
                </c:pt>
                <c:pt idx="517">
                  <c:v>226.8094120025635</c:v>
                </c:pt>
                <c:pt idx="518">
                  <c:v>226.6386966705322</c:v>
                </c:pt>
                <c:pt idx="519">
                  <c:v>226.3933963775635</c:v>
                </c:pt>
                <c:pt idx="520">
                  <c:v>225.6902713775635</c:v>
                </c:pt>
                <c:pt idx="521">
                  <c:v>225.5340976715088</c:v>
                </c:pt>
                <c:pt idx="522">
                  <c:v>225.8973636627197</c:v>
                </c:pt>
                <c:pt idx="523">
                  <c:v>225.9781284332275</c:v>
                </c:pt>
                <c:pt idx="524">
                  <c:v>226.9096622467041</c:v>
                </c:pt>
                <c:pt idx="525">
                  <c:v>227.4875583648682</c:v>
                </c:pt>
                <c:pt idx="526">
                  <c:v>227.0408420562744</c:v>
                </c:pt>
                <c:pt idx="527">
                  <c:v>226.9508609771729</c:v>
                </c:pt>
                <c:pt idx="528">
                  <c:v>227.4580936431885</c:v>
                </c:pt>
                <c:pt idx="529">
                  <c:v>226.7631015777588</c:v>
                </c:pt>
                <c:pt idx="530">
                  <c:v>226.946496963501</c:v>
                </c:pt>
                <c:pt idx="531">
                  <c:v>226.5337619781494</c:v>
                </c:pt>
                <c:pt idx="532">
                  <c:v>225.7484073638916</c:v>
                </c:pt>
                <c:pt idx="533">
                  <c:v>224.3555393218994</c:v>
                </c:pt>
                <c:pt idx="534">
                  <c:v>224.0895481109619</c:v>
                </c:pt>
                <c:pt idx="535">
                  <c:v>223.8339023590088</c:v>
                </c:pt>
                <c:pt idx="536">
                  <c:v>224.4500370025635</c:v>
                </c:pt>
                <c:pt idx="537">
                  <c:v>224.2974033355713</c:v>
                </c:pt>
                <c:pt idx="538">
                  <c:v>223.8518466949463</c:v>
                </c:pt>
                <c:pt idx="539">
                  <c:v>223.83860206604</c:v>
                </c:pt>
                <c:pt idx="540">
                  <c:v>224.4564304351807</c:v>
                </c:pt>
                <c:pt idx="541">
                  <c:v>224.1252689361572</c:v>
                </c:pt>
                <c:pt idx="542">
                  <c:v>223.9014377593994</c:v>
                </c:pt>
                <c:pt idx="543">
                  <c:v>223.6868686676025</c:v>
                </c:pt>
                <c:pt idx="544">
                  <c:v>223.8777256011963</c:v>
                </c:pt>
                <c:pt idx="545">
                  <c:v>224.2919101715088</c:v>
                </c:pt>
                <c:pt idx="546">
                  <c:v>223.2046756744385</c:v>
                </c:pt>
                <c:pt idx="547">
                  <c:v>222.4612369537354</c:v>
                </c:pt>
                <c:pt idx="548">
                  <c:v>222.8635196685791</c:v>
                </c:pt>
                <c:pt idx="549">
                  <c:v>223.2936344146729</c:v>
                </c:pt>
                <c:pt idx="550">
                  <c:v>221.8770084381104</c:v>
                </c:pt>
                <c:pt idx="551">
                  <c:v>221.6859836578369</c:v>
                </c:pt>
                <c:pt idx="552">
                  <c:v>220.5339908599854</c:v>
                </c:pt>
                <c:pt idx="553">
                  <c:v>220.6329898834229</c:v>
                </c:pt>
                <c:pt idx="554">
                  <c:v>221.1106204986572</c:v>
                </c:pt>
                <c:pt idx="555">
                  <c:v>220.1802005767822</c:v>
                </c:pt>
                <c:pt idx="556">
                  <c:v>220.1905155181885</c:v>
                </c:pt>
                <c:pt idx="557">
                  <c:v>219.5842685699463</c:v>
                </c:pt>
                <c:pt idx="558">
                  <c:v>220.32541847229</c:v>
                </c:pt>
                <c:pt idx="559">
                  <c:v>221.1702823638916</c:v>
                </c:pt>
                <c:pt idx="560">
                  <c:v>221.7876987457275</c:v>
                </c:pt>
                <c:pt idx="561">
                  <c:v>222.6050968170166</c:v>
                </c:pt>
                <c:pt idx="562">
                  <c:v>223.3484134674072</c:v>
                </c:pt>
                <c:pt idx="563">
                  <c:v>223.1456699371338</c:v>
                </c:pt>
                <c:pt idx="564">
                  <c:v>223.170389175415</c:v>
                </c:pt>
                <c:pt idx="565">
                  <c:v>223.0220279693604</c:v>
                </c:pt>
                <c:pt idx="566">
                  <c:v>223.0502414703369</c:v>
                </c:pt>
                <c:pt idx="567">
                  <c:v>223.15207862854</c:v>
                </c:pt>
                <c:pt idx="568">
                  <c:v>223.3531436920166</c:v>
                </c:pt>
                <c:pt idx="569">
                  <c:v>223.0985507965088</c:v>
                </c:pt>
                <c:pt idx="570">
                  <c:v>222.5980625152588</c:v>
                </c:pt>
                <c:pt idx="571">
                  <c:v>223.132287979126</c:v>
                </c:pt>
                <c:pt idx="572">
                  <c:v>222.890115737915</c:v>
                </c:pt>
                <c:pt idx="573">
                  <c:v>223.0022678375244</c:v>
                </c:pt>
                <c:pt idx="574">
                  <c:v>221.6033725738525</c:v>
                </c:pt>
                <c:pt idx="575">
                  <c:v>222.4000034332275</c:v>
                </c:pt>
                <c:pt idx="576">
                  <c:v>222.4078617095947</c:v>
                </c:pt>
                <c:pt idx="577">
                  <c:v>222.5049533843994</c:v>
                </c:pt>
                <c:pt idx="578">
                  <c:v>223.1992740631104</c:v>
                </c:pt>
                <c:pt idx="579">
                  <c:v>223.1172122955322</c:v>
                </c:pt>
                <c:pt idx="580">
                  <c:v>223.4870548248291</c:v>
                </c:pt>
                <c:pt idx="581">
                  <c:v>223.7309513092041</c:v>
                </c:pt>
                <c:pt idx="582">
                  <c:v>224.6138095855713</c:v>
                </c:pt>
                <c:pt idx="583">
                  <c:v>224.215784072876</c:v>
                </c:pt>
                <c:pt idx="584">
                  <c:v>223.872278213501</c:v>
                </c:pt>
                <c:pt idx="585">
                  <c:v>223.6122074127197</c:v>
                </c:pt>
                <c:pt idx="586">
                  <c:v>223.4444370269775</c:v>
                </c:pt>
                <c:pt idx="587">
                  <c:v>222.7885684967041</c:v>
                </c:pt>
                <c:pt idx="588">
                  <c:v>222.6186008453369</c:v>
                </c:pt>
                <c:pt idx="589">
                  <c:v>222.5890293121338</c:v>
                </c:pt>
                <c:pt idx="590">
                  <c:v>222.1303195953369</c:v>
                </c:pt>
                <c:pt idx="591">
                  <c:v>222.0276584625244</c:v>
                </c:pt>
                <c:pt idx="592">
                  <c:v>221.5989322662354</c:v>
                </c:pt>
                <c:pt idx="593">
                  <c:v>221.7998142242432</c:v>
                </c:pt>
                <c:pt idx="594">
                  <c:v>221.5797061920166</c:v>
                </c:pt>
                <c:pt idx="595">
                  <c:v>221.8917179107666</c:v>
                </c:pt>
                <c:pt idx="596">
                  <c:v>222.6150302886963</c:v>
                </c:pt>
                <c:pt idx="597">
                  <c:v>222.9539585113525</c:v>
                </c:pt>
                <c:pt idx="598">
                  <c:v>222.575647354126</c:v>
                </c:pt>
                <c:pt idx="599">
                  <c:v>223.5852451324463</c:v>
                </c:pt>
                <c:pt idx="600">
                  <c:v>223.6032047271729</c:v>
                </c:pt>
                <c:pt idx="601">
                  <c:v>223.7349796295166</c:v>
                </c:pt>
                <c:pt idx="602">
                  <c:v>224.1134433746338</c:v>
                </c:pt>
                <c:pt idx="603">
                  <c:v>223.450403213501</c:v>
                </c:pt>
                <c:pt idx="604">
                  <c:v>224.9749546051025</c:v>
                </c:pt>
                <c:pt idx="605">
                  <c:v>224.8853397369385</c:v>
                </c:pt>
                <c:pt idx="606">
                  <c:v>224.6342716217041</c:v>
                </c:pt>
                <c:pt idx="607">
                  <c:v>224.9764957427979</c:v>
                </c:pt>
                <c:pt idx="608">
                  <c:v>225.6394138336182</c:v>
                </c:pt>
                <c:pt idx="609">
                  <c:v>226.1549167633057</c:v>
                </c:pt>
                <c:pt idx="610">
                  <c:v>225.2688999176025</c:v>
                </c:pt>
                <c:pt idx="611">
                  <c:v>225.3560581207275</c:v>
                </c:pt>
                <c:pt idx="612">
                  <c:v>224.8940525054932</c:v>
                </c:pt>
                <c:pt idx="613">
                  <c:v>225.8342685699463</c:v>
                </c:pt>
                <c:pt idx="614">
                  <c:v>225.9083194732666</c:v>
                </c:pt>
                <c:pt idx="615">
                  <c:v>226.1945743560791</c:v>
                </c:pt>
                <c:pt idx="616">
                  <c:v>225.9912509918213</c:v>
                </c:pt>
                <c:pt idx="617">
                  <c:v>226.8039646148682</c:v>
                </c:pt>
                <c:pt idx="618">
                  <c:v>226.9361209869385</c:v>
                </c:pt>
                <c:pt idx="619">
                  <c:v>226.9627780914307</c:v>
                </c:pt>
                <c:pt idx="620">
                  <c:v>226.7942142486572</c:v>
                </c:pt>
                <c:pt idx="621">
                  <c:v>227.0206699371338</c:v>
                </c:pt>
                <c:pt idx="622">
                  <c:v>226.3123874664307</c:v>
                </c:pt>
                <c:pt idx="623">
                  <c:v>227.5355014801025</c:v>
                </c:pt>
                <c:pt idx="624">
                  <c:v>227.7027072906494</c:v>
                </c:pt>
                <c:pt idx="625">
                  <c:v>227.8724155426025</c:v>
                </c:pt>
                <c:pt idx="626">
                  <c:v>228.1946659088135</c:v>
                </c:pt>
                <c:pt idx="627">
                  <c:v>228.2823123931885</c:v>
                </c:pt>
                <c:pt idx="628">
                  <c:v>228.7877292633057</c:v>
                </c:pt>
                <c:pt idx="629">
                  <c:v>229.7339725494385</c:v>
                </c:pt>
                <c:pt idx="630">
                  <c:v>229.4324741363525</c:v>
                </c:pt>
                <c:pt idx="631">
                  <c:v>229.0800876617432</c:v>
                </c:pt>
                <c:pt idx="632">
                  <c:v>229.0644779205322</c:v>
                </c:pt>
                <c:pt idx="633">
                  <c:v>228.6116428375244</c:v>
                </c:pt>
                <c:pt idx="634">
                  <c:v>229.3904514312744</c:v>
                </c:pt>
                <c:pt idx="635">
                  <c:v>229.658899307251</c:v>
                </c:pt>
                <c:pt idx="636">
                  <c:v>230.5544528961182</c:v>
                </c:pt>
                <c:pt idx="637">
                  <c:v>230.6836948394775</c:v>
                </c:pt>
                <c:pt idx="638">
                  <c:v>232.0084476470947</c:v>
                </c:pt>
                <c:pt idx="639">
                  <c:v>231.1278476715088</c:v>
                </c:pt>
                <c:pt idx="640">
                  <c:v>231.6592350006104</c:v>
                </c:pt>
                <c:pt idx="641">
                  <c:v>232.6788578033447</c:v>
                </c:pt>
                <c:pt idx="642">
                  <c:v>233.0621891021729</c:v>
                </c:pt>
                <c:pt idx="643">
                  <c:v>232.7587985992432</c:v>
                </c:pt>
                <c:pt idx="644">
                  <c:v>232.5523014068604</c:v>
                </c:pt>
                <c:pt idx="645">
                  <c:v>232.294885635376</c:v>
                </c:pt>
                <c:pt idx="646">
                  <c:v>232.354944229126</c:v>
                </c:pt>
                <c:pt idx="647">
                  <c:v>232.3677005767822</c:v>
                </c:pt>
                <c:pt idx="648">
                  <c:v>231.3362827301025</c:v>
                </c:pt>
                <c:pt idx="649">
                  <c:v>230.4573154449463</c:v>
                </c:pt>
                <c:pt idx="650">
                  <c:v>229.4917392730713</c:v>
                </c:pt>
                <c:pt idx="651">
                  <c:v>228.940881729126</c:v>
                </c:pt>
                <c:pt idx="652">
                  <c:v>229.0594882965088</c:v>
                </c:pt>
                <c:pt idx="653">
                  <c:v>229.1436710357666</c:v>
                </c:pt>
                <c:pt idx="654">
                  <c:v>229.0193729400635</c:v>
                </c:pt>
                <c:pt idx="655">
                  <c:v>228.3124027252197</c:v>
                </c:pt>
                <c:pt idx="656">
                  <c:v>229.45090675354</c:v>
                </c:pt>
                <c:pt idx="657">
                  <c:v>229.8084659576416</c:v>
                </c:pt>
                <c:pt idx="658">
                  <c:v>229.4503421783447</c:v>
                </c:pt>
                <c:pt idx="659">
                  <c:v>229.1773166656494</c:v>
                </c:pt>
                <c:pt idx="660">
                  <c:v>229.0169315338135</c:v>
                </c:pt>
                <c:pt idx="661">
                  <c:v>228.8304691314697</c:v>
                </c:pt>
                <c:pt idx="662">
                  <c:v>229.0133762359619</c:v>
                </c:pt>
                <c:pt idx="663">
                  <c:v>228.2293338775635</c:v>
                </c:pt>
                <c:pt idx="664">
                  <c:v>228.5095920562744</c:v>
                </c:pt>
                <c:pt idx="665">
                  <c:v>228.2551975250244</c:v>
                </c:pt>
                <c:pt idx="666">
                  <c:v>227.512903213501</c:v>
                </c:pt>
                <c:pt idx="667">
                  <c:v>227.3899478912354</c:v>
                </c:pt>
                <c:pt idx="668">
                  <c:v>226.1838626861572</c:v>
                </c:pt>
                <c:pt idx="669">
                  <c:v>225.7500400543213</c:v>
                </c:pt>
                <c:pt idx="670">
                  <c:v>226.3436222076416</c:v>
                </c:pt>
                <c:pt idx="671">
                  <c:v>225.9842319488525</c:v>
                </c:pt>
                <c:pt idx="672">
                  <c:v>225.802209854126</c:v>
                </c:pt>
                <c:pt idx="673">
                  <c:v>224.8554782867432</c:v>
                </c:pt>
                <c:pt idx="674">
                  <c:v>224.7986545562744</c:v>
                </c:pt>
                <c:pt idx="675">
                  <c:v>223.9808750152588</c:v>
                </c:pt>
                <c:pt idx="676">
                  <c:v>224.7216739654541</c:v>
                </c:pt>
                <c:pt idx="677">
                  <c:v>225.5874881744385</c:v>
                </c:pt>
                <c:pt idx="678">
                  <c:v>225.0412693023682</c:v>
                </c:pt>
                <c:pt idx="679">
                  <c:v>225.3081912994385</c:v>
                </c:pt>
                <c:pt idx="680">
                  <c:v>224.404504776001</c:v>
                </c:pt>
                <c:pt idx="681">
                  <c:v>224.7343082427979</c:v>
                </c:pt>
                <c:pt idx="682">
                  <c:v>225.301248550415</c:v>
                </c:pt>
                <c:pt idx="683">
                  <c:v>225.1263217926025</c:v>
                </c:pt>
                <c:pt idx="684">
                  <c:v>224.8599338531494</c:v>
                </c:pt>
                <c:pt idx="685">
                  <c:v>225.1782321929932</c:v>
                </c:pt>
                <c:pt idx="686">
                  <c:v>224.2445011138916</c:v>
                </c:pt>
                <c:pt idx="687">
                  <c:v>224.1515293121338</c:v>
                </c:pt>
                <c:pt idx="688">
                  <c:v>223.8570194244385</c:v>
                </c:pt>
                <c:pt idx="689">
                  <c:v>224.4988803863525</c:v>
                </c:pt>
                <c:pt idx="690">
                  <c:v>224.6916446685791</c:v>
                </c:pt>
                <c:pt idx="691">
                  <c:v>224.7097110748291</c:v>
                </c:pt>
                <c:pt idx="692">
                  <c:v>224.4312534332275</c:v>
                </c:pt>
                <c:pt idx="693">
                  <c:v>224.9612827301025</c:v>
                </c:pt>
                <c:pt idx="694">
                  <c:v>224.4200077056885</c:v>
                </c:pt>
                <c:pt idx="695">
                  <c:v>223.9825382232666</c:v>
                </c:pt>
                <c:pt idx="696">
                  <c:v>223.9310550689697</c:v>
                </c:pt>
                <c:pt idx="697">
                  <c:v>224.4079532623291</c:v>
                </c:pt>
                <c:pt idx="698">
                  <c:v>224.2072696685791</c:v>
                </c:pt>
                <c:pt idx="699">
                  <c:v>225.0382022857666</c:v>
                </c:pt>
                <c:pt idx="700">
                  <c:v>225.5104007720947</c:v>
                </c:pt>
                <c:pt idx="701">
                  <c:v>225.706018447876</c:v>
                </c:pt>
                <c:pt idx="702">
                  <c:v>225.4952182769775</c:v>
                </c:pt>
                <c:pt idx="703">
                  <c:v>224.7950229644775</c:v>
                </c:pt>
                <c:pt idx="704">
                  <c:v>224.8897800445557</c:v>
                </c:pt>
                <c:pt idx="705">
                  <c:v>225.5486240386963</c:v>
                </c:pt>
                <c:pt idx="706">
                  <c:v>226.350076675415</c:v>
                </c:pt>
                <c:pt idx="707">
                  <c:v>226.195291519165</c:v>
                </c:pt>
                <c:pt idx="708">
                  <c:v>226.1863193511963</c:v>
                </c:pt>
                <c:pt idx="709">
                  <c:v>226.8809757232666</c:v>
                </c:pt>
                <c:pt idx="710">
                  <c:v>228.2134494781494</c:v>
                </c:pt>
                <c:pt idx="711">
                  <c:v>227.9429721832275</c:v>
                </c:pt>
                <c:pt idx="712">
                  <c:v>228.0606632232666</c:v>
                </c:pt>
                <c:pt idx="713">
                  <c:v>226.9324893951416</c:v>
                </c:pt>
                <c:pt idx="714">
                  <c:v>226.8396396636963</c:v>
                </c:pt>
                <c:pt idx="715">
                  <c:v>226.27463722229</c:v>
                </c:pt>
                <c:pt idx="716">
                  <c:v>225.3108158111572</c:v>
                </c:pt>
                <c:pt idx="717">
                  <c:v>224.5799961090088</c:v>
                </c:pt>
                <c:pt idx="718">
                  <c:v>223.547815322876</c:v>
                </c:pt>
                <c:pt idx="719">
                  <c:v>223.4106388092041</c:v>
                </c:pt>
                <c:pt idx="720">
                  <c:v>223.3853549957275</c:v>
                </c:pt>
                <c:pt idx="721">
                  <c:v>224.0488986968994</c:v>
                </c:pt>
                <c:pt idx="722">
                  <c:v>223.9124393463135</c:v>
                </c:pt>
                <c:pt idx="723">
                  <c:v>224.928430557251</c:v>
                </c:pt>
                <c:pt idx="724">
                  <c:v>224.5789737701416</c:v>
                </c:pt>
                <c:pt idx="725">
                  <c:v>223.7641849517822</c:v>
                </c:pt>
                <c:pt idx="726">
                  <c:v>223.3352451324463</c:v>
                </c:pt>
                <c:pt idx="727">
                  <c:v>223.2982425689697</c:v>
                </c:pt>
                <c:pt idx="728">
                  <c:v>223.1432285308838</c:v>
                </c:pt>
                <c:pt idx="729">
                  <c:v>223.1013889312744</c:v>
                </c:pt>
                <c:pt idx="730">
                  <c:v>223.975305557251</c:v>
                </c:pt>
                <c:pt idx="731">
                  <c:v>225.0094242095947</c:v>
                </c:pt>
                <c:pt idx="732">
                  <c:v>225.3079166412354</c:v>
                </c:pt>
                <c:pt idx="733">
                  <c:v>226.1660861968994</c:v>
                </c:pt>
                <c:pt idx="734">
                  <c:v>226.2686710357666</c:v>
                </c:pt>
                <c:pt idx="735">
                  <c:v>226.1157627105713</c:v>
                </c:pt>
                <c:pt idx="736">
                  <c:v>225.8687839508057</c:v>
                </c:pt>
                <c:pt idx="737">
                  <c:v>226.6357517242432</c:v>
                </c:pt>
                <c:pt idx="738">
                  <c:v>226.82932472229</c:v>
                </c:pt>
                <c:pt idx="739">
                  <c:v>226.716516494751</c:v>
                </c:pt>
                <c:pt idx="740">
                  <c:v>225.7815494537354</c:v>
                </c:pt>
                <c:pt idx="741">
                  <c:v>225.6424503326416</c:v>
                </c:pt>
                <c:pt idx="742">
                  <c:v>225.3859195709229</c:v>
                </c:pt>
                <c:pt idx="743">
                  <c:v>225.2814884185791</c:v>
                </c:pt>
                <c:pt idx="744">
                  <c:v>224.7777042388916</c:v>
                </c:pt>
                <c:pt idx="745">
                  <c:v>225.0920963287354</c:v>
                </c:pt>
                <c:pt idx="746">
                  <c:v>224.087610244751</c:v>
                </c:pt>
                <c:pt idx="747">
                  <c:v>224.1562900543213</c:v>
                </c:pt>
                <c:pt idx="748">
                  <c:v>224.5315189361572</c:v>
                </c:pt>
                <c:pt idx="749">
                  <c:v>224.7332553863525</c:v>
                </c:pt>
                <c:pt idx="750">
                  <c:v>224.6609287261963</c:v>
                </c:pt>
                <c:pt idx="751">
                  <c:v>224.997049331665</c:v>
                </c:pt>
                <c:pt idx="752">
                  <c:v>224.8203525543213</c:v>
                </c:pt>
                <c:pt idx="753">
                  <c:v>225.5442752838135</c:v>
                </c:pt>
                <c:pt idx="754">
                  <c:v>225.4817295074463</c:v>
                </c:pt>
                <c:pt idx="755">
                  <c:v>224.4647617340088</c:v>
                </c:pt>
                <c:pt idx="756">
                  <c:v>224.2423191070557</c:v>
                </c:pt>
                <c:pt idx="757">
                  <c:v>224.8785953521729</c:v>
                </c:pt>
                <c:pt idx="758">
                  <c:v>225.8439426422119</c:v>
                </c:pt>
                <c:pt idx="759">
                  <c:v>227.1877994537354</c:v>
                </c:pt>
                <c:pt idx="760">
                  <c:v>226.7644901275635</c:v>
                </c:pt>
                <c:pt idx="761">
                  <c:v>227.0280704498291</c:v>
                </c:pt>
                <c:pt idx="762">
                  <c:v>226.7698764801025</c:v>
                </c:pt>
                <c:pt idx="763">
                  <c:v>226.8697147369385</c:v>
                </c:pt>
                <c:pt idx="764">
                  <c:v>227.0843601226807</c:v>
                </c:pt>
                <c:pt idx="765">
                  <c:v>225.8761081695557</c:v>
                </c:pt>
                <c:pt idx="766">
                  <c:v>226.373743057251</c:v>
                </c:pt>
                <c:pt idx="767">
                  <c:v>225.789270401001</c:v>
                </c:pt>
                <c:pt idx="768">
                  <c:v>225.4736423492432</c:v>
                </c:pt>
                <c:pt idx="769">
                  <c:v>225.5616550445557</c:v>
                </c:pt>
                <c:pt idx="770">
                  <c:v>226.2051944732666</c:v>
                </c:pt>
                <c:pt idx="771">
                  <c:v>226.9974002838135</c:v>
                </c:pt>
                <c:pt idx="772">
                  <c:v>229.0517063140869</c:v>
                </c:pt>
                <c:pt idx="773">
                  <c:v>228.0461978912354</c:v>
                </c:pt>
                <c:pt idx="774">
                  <c:v>227.9286136627197</c:v>
                </c:pt>
                <c:pt idx="775">
                  <c:v>228.2339572906494</c:v>
                </c:pt>
                <c:pt idx="776">
                  <c:v>227.3118534088135</c:v>
                </c:pt>
                <c:pt idx="777">
                  <c:v>228.1002292633057</c:v>
                </c:pt>
                <c:pt idx="778">
                  <c:v>227.8396396636963</c:v>
                </c:pt>
                <c:pt idx="779">
                  <c:v>227.6319065093994</c:v>
                </c:pt>
                <c:pt idx="780">
                  <c:v>227.66721534729</c:v>
                </c:pt>
                <c:pt idx="781">
                  <c:v>226.8120059967041</c:v>
                </c:pt>
                <c:pt idx="782">
                  <c:v>227.0797061920166</c:v>
                </c:pt>
                <c:pt idx="783">
                  <c:v>226.5559177398682</c:v>
                </c:pt>
                <c:pt idx="784">
                  <c:v>227.4021244049072</c:v>
                </c:pt>
                <c:pt idx="785">
                  <c:v>227.6903629302979</c:v>
                </c:pt>
                <c:pt idx="786">
                  <c:v>227.5373630523682</c:v>
                </c:pt>
                <c:pt idx="787">
                  <c:v>227.6992130279541</c:v>
                </c:pt>
                <c:pt idx="788">
                  <c:v>229.3807315826416</c:v>
                </c:pt>
                <c:pt idx="789">
                  <c:v>229.9276218414307</c:v>
                </c:pt>
                <c:pt idx="790">
                  <c:v>229.9428806304932</c:v>
                </c:pt>
                <c:pt idx="791">
                  <c:v>229.5633487701416</c:v>
                </c:pt>
                <c:pt idx="792">
                  <c:v>228.9036045074463</c:v>
                </c:pt>
                <c:pt idx="793">
                  <c:v>228.6732883453369</c:v>
                </c:pt>
                <c:pt idx="794">
                  <c:v>229.7520847320557</c:v>
                </c:pt>
                <c:pt idx="795">
                  <c:v>229.8082828521729</c:v>
                </c:pt>
                <c:pt idx="796">
                  <c:v>229.8781833648682</c:v>
                </c:pt>
                <c:pt idx="797">
                  <c:v>230.4308414459229</c:v>
                </c:pt>
                <c:pt idx="798">
                  <c:v>229.8061771392822</c:v>
                </c:pt>
                <c:pt idx="799">
                  <c:v>230.8507480621338</c:v>
                </c:pt>
                <c:pt idx="800">
                  <c:v>231.0308780670166</c:v>
                </c:pt>
                <c:pt idx="801">
                  <c:v>230.0499057769775</c:v>
                </c:pt>
                <c:pt idx="802">
                  <c:v>229.1596622467041</c:v>
                </c:pt>
                <c:pt idx="803">
                  <c:v>229.3379001617432</c:v>
                </c:pt>
                <c:pt idx="804">
                  <c:v>229.3847599029541</c:v>
                </c:pt>
                <c:pt idx="805">
                  <c:v>229.7703495025635</c:v>
                </c:pt>
                <c:pt idx="806">
                  <c:v>231.0398807525635</c:v>
                </c:pt>
                <c:pt idx="807">
                  <c:v>230.5817356109619</c:v>
                </c:pt>
                <c:pt idx="808">
                  <c:v>230.6103458404541</c:v>
                </c:pt>
                <c:pt idx="809">
                  <c:v>230.7142581939697</c:v>
                </c:pt>
                <c:pt idx="810">
                  <c:v>230.3467655181885</c:v>
                </c:pt>
                <c:pt idx="811">
                  <c:v>229.3981876373291</c:v>
                </c:pt>
                <c:pt idx="812">
                  <c:v>229.7057285308838</c:v>
                </c:pt>
                <c:pt idx="813">
                  <c:v>229.7791843414307</c:v>
                </c:pt>
                <c:pt idx="814">
                  <c:v>229.2917881011963</c:v>
                </c:pt>
                <c:pt idx="815">
                  <c:v>228.5568790435791</c:v>
                </c:pt>
                <c:pt idx="816">
                  <c:v>228.3153018951416</c:v>
                </c:pt>
                <c:pt idx="817">
                  <c:v>228.4885349273682</c:v>
                </c:pt>
                <c:pt idx="818">
                  <c:v>229.6638431549072</c:v>
                </c:pt>
                <c:pt idx="819">
                  <c:v>230.1433506011963</c:v>
                </c:pt>
                <c:pt idx="820">
                  <c:v>230.2522678375244</c:v>
                </c:pt>
                <c:pt idx="821">
                  <c:v>230.5260715484619</c:v>
                </c:pt>
                <c:pt idx="822">
                  <c:v>232.2692203521729</c:v>
                </c:pt>
                <c:pt idx="823">
                  <c:v>232.7801609039307</c:v>
                </c:pt>
                <c:pt idx="824">
                  <c:v>233.6513767242432</c:v>
                </c:pt>
                <c:pt idx="825">
                  <c:v>233.5999393463135</c:v>
                </c:pt>
                <c:pt idx="826">
                  <c:v>233.4420871734619</c:v>
                </c:pt>
                <c:pt idx="827">
                  <c:v>232.5753269195557</c:v>
                </c:pt>
                <c:pt idx="828">
                  <c:v>233.1118869781494</c:v>
                </c:pt>
                <c:pt idx="829">
                  <c:v>232.3783206939697</c:v>
                </c:pt>
                <c:pt idx="830">
                  <c:v>232.6761112213135</c:v>
                </c:pt>
                <c:pt idx="831">
                  <c:v>232.6109714508057</c:v>
                </c:pt>
                <c:pt idx="832">
                  <c:v>232.7408390045166</c:v>
                </c:pt>
                <c:pt idx="833">
                  <c:v>233.0085544586182</c:v>
                </c:pt>
                <c:pt idx="834">
                  <c:v>232.7596378326416</c:v>
                </c:pt>
                <c:pt idx="835">
                  <c:v>233.4722843170166</c:v>
                </c:pt>
                <c:pt idx="836">
                  <c:v>232.5479984283447</c:v>
                </c:pt>
                <c:pt idx="837">
                  <c:v>232.6374912261963</c:v>
                </c:pt>
                <c:pt idx="838">
                  <c:v>232.7898654937744</c:v>
                </c:pt>
                <c:pt idx="839">
                  <c:v>232.9847202301025</c:v>
                </c:pt>
                <c:pt idx="840">
                  <c:v>233.624475479126</c:v>
                </c:pt>
                <c:pt idx="841">
                  <c:v>233.5993900299072</c:v>
                </c:pt>
                <c:pt idx="842">
                  <c:v>233.9143009185791</c:v>
                </c:pt>
                <c:pt idx="843">
                  <c:v>234.6751651763916</c:v>
                </c:pt>
                <c:pt idx="844">
                  <c:v>235.5071659088135</c:v>
                </c:pt>
                <c:pt idx="845">
                  <c:v>234.9669589996338</c:v>
                </c:pt>
                <c:pt idx="846">
                  <c:v>235.672082901001</c:v>
                </c:pt>
                <c:pt idx="847">
                  <c:v>234.8720188140869</c:v>
                </c:pt>
                <c:pt idx="848">
                  <c:v>235.3285007476807</c:v>
                </c:pt>
                <c:pt idx="849">
                  <c:v>235.7480716705322</c:v>
                </c:pt>
                <c:pt idx="850">
                  <c:v>236.9214572906494</c:v>
                </c:pt>
                <c:pt idx="851">
                  <c:v>236.8143863677979</c:v>
                </c:pt>
                <c:pt idx="852">
                  <c:v>236.8521060943604</c:v>
                </c:pt>
                <c:pt idx="853">
                  <c:v>236.693567276001</c:v>
                </c:pt>
                <c:pt idx="854">
                  <c:v>235.9792575836182</c:v>
                </c:pt>
                <c:pt idx="855">
                  <c:v>236.0157566070557</c:v>
                </c:pt>
                <c:pt idx="856">
                  <c:v>235.4424533843994</c:v>
                </c:pt>
                <c:pt idx="857">
                  <c:v>236.0117435455322</c:v>
                </c:pt>
                <c:pt idx="858">
                  <c:v>236.1336917877197</c:v>
                </c:pt>
                <c:pt idx="859">
                  <c:v>236.5660343170166</c:v>
                </c:pt>
                <c:pt idx="860">
                  <c:v>237.0032291412354</c:v>
                </c:pt>
                <c:pt idx="861">
                  <c:v>236.6891574859619</c:v>
                </c:pt>
                <c:pt idx="862">
                  <c:v>237.2511081695557</c:v>
                </c:pt>
                <c:pt idx="863">
                  <c:v>236.4420566558838</c:v>
                </c:pt>
                <c:pt idx="864">
                  <c:v>236.4382877349854</c:v>
                </c:pt>
                <c:pt idx="865">
                  <c:v>236.7799625396729</c:v>
                </c:pt>
                <c:pt idx="866">
                  <c:v>236.9075412750244</c:v>
                </c:pt>
                <c:pt idx="867">
                  <c:v>236.2758121490479</c:v>
                </c:pt>
                <c:pt idx="868">
                  <c:v>235.0799655914307</c:v>
                </c:pt>
                <c:pt idx="869">
                  <c:v>234.5024662017822</c:v>
                </c:pt>
                <c:pt idx="870">
                  <c:v>234.86106300354</c:v>
                </c:pt>
                <c:pt idx="871">
                  <c:v>236.5897464752197</c:v>
                </c:pt>
                <c:pt idx="872">
                  <c:v>237.0400943756104</c:v>
                </c:pt>
                <c:pt idx="873">
                  <c:v>237.111047744751</c:v>
                </c:pt>
                <c:pt idx="874">
                  <c:v>236.4843082427979</c:v>
                </c:pt>
                <c:pt idx="875">
                  <c:v>236.7000980377197</c:v>
                </c:pt>
                <c:pt idx="876">
                  <c:v>236.8231906890869</c:v>
                </c:pt>
                <c:pt idx="877">
                  <c:v>236.6409549713135</c:v>
                </c:pt>
                <c:pt idx="878">
                  <c:v>236.5347995758057</c:v>
                </c:pt>
                <c:pt idx="879">
                  <c:v>237.3823184967041</c:v>
                </c:pt>
                <c:pt idx="880">
                  <c:v>237.3604221343994</c:v>
                </c:pt>
                <c:pt idx="881">
                  <c:v>238.3460788726807</c:v>
                </c:pt>
                <c:pt idx="882">
                  <c:v>238.3035984039307</c:v>
                </c:pt>
                <c:pt idx="883">
                  <c:v>237.8035221099854</c:v>
                </c:pt>
                <c:pt idx="884">
                  <c:v>238.5480289459229</c:v>
                </c:pt>
                <c:pt idx="885">
                  <c:v>239.1420078277588</c:v>
                </c:pt>
                <c:pt idx="886">
                  <c:v>239.2723178863525</c:v>
                </c:pt>
                <c:pt idx="887">
                  <c:v>239.204080581665</c:v>
                </c:pt>
                <c:pt idx="888">
                  <c:v>239.2685031890869</c:v>
                </c:pt>
                <c:pt idx="889">
                  <c:v>239.2190952301025</c:v>
                </c:pt>
                <c:pt idx="890">
                  <c:v>238.8790225982666</c:v>
                </c:pt>
                <c:pt idx="891">
                  <c:v>239.9187870025635</c:v>
                </c:pt>
                <c:pt idx="892">
                  <c:v>240.202356338501</c:v>
                </c:pt>
                <c:pt idx="893">
                  <c:v>239.7932071685791</c:v>
                </c:pt>
                <c:pt idx="894">
                  <c:v>241.9769077301025</c:v>
                </c:pt>
                <c:pt idx="895">
                  <c:v>242.3300266265869</c:v>
                </c:pt>
                <c:pt idx="896">
                  <c:v>241.4920444488525</c:v>
                </c:pt>
                <c:pt idx="897">
                  <c:v>240.8851871490479</c:v>
                </c:pt>
                <c:pt idx="898">
                  <c:v>240.6558017730713</c:v>
                </c:pt>
                <c:pt idx="899">
                  <c:v>240.3765354156494</c:v>
                </c:pt>
                <c:pt idx="900">
                  <c:v>240.942834854126</c:v>
                </c:pt>
                <c:pt idx="901">
                  <c:v>242.0918216705322</c:v>
                </c:pt>
                <c:pt idx="902">
                  <c:v>241.3137912750244</c:v>
                </c:pt>
                <c:pt idx="903">
                  <c:v>242.446008682251</c:v>
                </c:pt>
                <c:pt idx="904">
                  <c:v>243.5954532623291</c:v>
                </c:pt>
                <c:pt idx="905">
                  <c:v>243.8593845367432</c:v>
                </c:pt>
                <c:pt idx="906">
                  <c:v>244.4904117584229</c:v>
                </c:pt>
                <c:pt idx="907">
                  <c:v>243.9210910797119</c:v>
                </c:pt>
                <c:pt idx="908">
                  <c:v>244.17893409729</c:v>
                </c:pt>
                <c:pt idx="909">
                  <c:v>242.3694553375244</c:v>
                </c:pt>
                <c:pt idx="910">
                  <c:v>242.252420425415</c:v>
                </c:pt>
                <c:pt idx="911">
                  <c:v>241.2622623443604</c:v>
                </c:pt>
                <c:pt idx="912">
                  <c:v>241.2602481842041</c:v>
                </c:pt>
                <c:pt idx="913">
                  <c:v>241.114221572876</c:v>
                </c:pt>
                <c:pt idx="914">
                  <c:v>241.3714389801025</c:v>
                </c:pt>
                <c:pt idx="915">
                  <c:v>240.9678287506104</c:v>
                </c:pt>
                <c:pt idx="916">
                  <c:v>241.1253910064697</c:v>
                </c:pt>
                <c:pt idx="917">
                  <c:v>240.8550510406494</c:v>
                </c:pt>
                <c:pt idx="918">
                  <c:v>242.5478763580322</c:v>
                </c:pt>
                <c:pt idx="919">
                  <c:v>242.6494235992432</c:v>
                </c:pt>
                <c:pt idx="920">
                  <c:v>242.4373264312744</c:v>
                </c:pt>
                <c:pt idx="921">
                  <c:v>242.096399307251</c:v>
                </c:pt>
                <c:pt idx="922">
                  <c:v>241.0269565582275</c:v>
                </c:pt>
                <c:pt idx="923">
                  <c:v>241.385721206665</c:v>
                </c:pt>
                <c:pt idx="924">
                  <c:v>241.2393283843994</c:v>
                </c:pt>
                <c:pt idx="925">
                  <c:v>240.6036472320557</c:v>
                </c:pt>
                <c:pt idx="926">
                  <c:v>241.3047580718994</c:v>
                </c:pt>
                <c:pt idx="927">
                  <c:v>241.9565372467041</c:v>
                </c:pt>
                <c:pt idx="928">
                  <c:v>242.527063369751</c:v>
                </c:pt>
                <c:pt idx="929">
                  <c:v>242.6681461334229</c:v>
                </c:pt>
                <c:pt idx="930">
                  <c:v>242.226526260376</c:v>
                </c:pt>
                <c:pt idx="931">
                  <c:v>240.7718448638916</c:v>
                </c:pt>
                <c:pt idx="932">
                  <c:v>240.4455661773682</c:v>
                </c:pt>
                <c:pt idx="933">
                  <c:v>240.2611179351807</c:v>
                </c:pt>
                <c:pt idx="934">
                  <c:v>239.4860172271729</c:v>
                </c:pt>
                <c:pt idx="935">
                  <c:v>239.4922428131104</c:v>
                </c:pt>
                <c:pt idx="936">
                  <c:v>239.44309425354</c:v>
                </c:pt>
                <c:pt idx="937">
                  <c:v>239.4597873687744</c:v>
                </c:pt>
                <c:pt idx="938">
                  <c:v>238.664270401001</c:v>
                </c:pt>
                <c:pt idx="939">
                  <c:v>238.9085788726807</c:v>
                </c:pt>
                <c:pt idx="940">
                  <c:v>239.0313968658447</c:v>
                </c:pt>
                <c:pt idx="941">
                  <c:v>238.8680210113525</c:v>
                </c:pt>
                <c:pt idx="942">
                  <c:v>239.2685642242432</c:v>
                </c:pt>
                <c:pt idx="943">
                  <c:v>238.2340488433838</c:v>
                </c:pt>
                <c:pt idx="944">
                  <c:v>238.4341678619385</c:v>
                </c:pt>
                <c:pt idx="945">
                  <c:v>238.8822574615479</c:v>
                </c:pt>
                <c:pt idx="946">
                  <c:v>240.3949680328369</c:v>
                </c:pt>
                <c:pt idx="947">
                  <c:v>239.5548191070557</c:v>
                </c:pt>
                <c:pt idx="948">
                  <c:v>240.0787296295166</c:v>
                </c:pt>
                <c:pt idx="949">
                  <c:v>239.6191501617432</c:v>
                </c:pt>
                <c:pt idx="950">
                  <c:v>239.7030429840088</c:v>
                </c:pt>
                <c:pt idx="951">
                  <c:v>239.8216037750244</c:v>
                </c:pt>
                <c:pt idx="952">
                  <c:v>240.7542362213135</c:v>
                </c:pt>
                <c:pt idx="953">
                  <c:v>240.8226718902588</c:v>
                </c:pt>
                <c:pt idx="954">
                  <c:v>240.8159427642822</c:v>
                </c:pt>
                <c:pt idx="955">
                  <c:v>241.7335605621338</c:v>
                </c:pt>
                <c:pt idx="956">
                  <c:v>241.550500869751</c:v>
                </c:pt>
                <c:pt idx="957">
                  <c:v>241.5674228668213</c:v>
                </c:pt>
                <c:pt idx="958">
                  <c:v>241.7251682281494</c:v>
                </c:pt>
                <c:pt idx="959">
                  <c:v>241.7235660552979</c:v>
                </c:pt>
                <c:pt idx="960">
                  <c:v>242.2258701324463</c:v>
                </c:pt>
                <c:pt idx="961">
                  <c:v>241.9742832183838</c:v>
                </c:pt>
                <c:pt idx="962">
                  <c:v>242.4202365875244</c:v>
                </c:pt>
                <c:pt idx="963">
                  <c:v>242.7589054107666</c:v>
                </c:pt>
                <c:pt idx="964">
                  <c:v>243.6487369537354</c:v>
                </c:pt>
                <c:pt idx="965">
                  <c:v>244.3938388824463</c:v>
                </c:pt>
                <c:pt idx="966">
                  <c:v>243.5986881256104</c:v>
                </c:pt>
                <c:pt idx="967">
                  <c:v>243.8789615631104</c:v>
                </c:pt>
                <c:pt idx="968">
                  <c:v>243.9048099517822</c:v>
                </c:pt>
                <c:pt idx="969">
                  <c:v>244.744104385376</c:v>
                </c:pt>
                <c:pt idx="970">
                  <c:v>244.2606601715088</c:v>
                </c:pt>
                <c:pt idx="971">
                  <c:v>243.6237888336182</c:v>
                </c:pt>
                <c:pt idx="972">
                  <c:v>243.4318790435791</c:v>
                </c:pt>
                <c:pt idx="973">
                  <c:v>244.1263675689697</c:v>
                </c:pt>
                <c:pt idx="974">
                  <c:v>243.5099430084229</c:v>
                </c:pt>
                <c:pt idx="975">
                  <c:v>243.9955234527588</c:v>
                </c:pt>
                <c:pt idx="976">
                  <c:v>243.8111057281494</c:v>
                </c:pt>
                <c:pt idx="977">
                  <c:v>244.2286624908447</c:v>
                </c:pt>
                <c:pt idx="978">
                  <c:v>243.8219699859619</c:v>
                </c:pt>
                <c:pt idx="979">
                  <c:v>244.4949741363525</c:v>
                </c:pt>
                <c:pt idx="980">
                  <c:v>244.2971439361572</c:v>
                </c:pt>
                <c:pt idx="981">
                  <c:v>243.8223667144775</c:v>
                </c:pt>
                <c:pt idx="982">
                  <c:v>243.3624820709229</c:v>
                </c:pt>
                <c:pt idx="983">
                  <c:v>242.7467441558838</c:v>
                </c:pt>
                <c:pt idx="984">
                  <c:v>242.8652896881104</c:v>
                </c:pt>
                <c:pt idx="985">
                  <c:v>242.6223697662354</c:v>
                </c:pt>
                <c:pt idx="986">
                  <c:v>241.7267246246338</c:v>
                </c:pt>
                <c:pt idx="987">
                  <c:v>241.298303604126</c:v>
                </c:pt>
                <c:pt idx="988">
                  <c:v>241.3455142974854</c:v>
                </c:pt>
                <c:pt idx="989">
                  <c:v>241.4647159576416</c:v>
                </c:pt>
                <c:pt idx="990">
                  <c:v>241.2633152008057</c:v>
                </c:pt>
                <c:pt idx="991">
                  <c:v>241.1906833648682</c:v>
                </c:pt>
                <c:pt idx="992">
                  <c:v>240.751672744751</c:v>
                </c:pt>
                <c:pt idx="993">
                  <c:v>241.4020938873291</c:v>
                </c:pt>
                <c:pt idx="994">
                  <c:v>241.2029361724854</c:v>
                </c:pt>
                <c:pt idx="995">
                  <c:v>240.7367343902588</c:v>
                </c:pt>
                <c:pt idx="996">
                  <c:v>240.4285831451416</c:v>
                </c:pt>
                <c:pt idx="997">
                  <c:v>240.4317264556885</c:v>
                </c:pt>
                <c:pt idx="998">
                  <c:v>240.4443759918213</c:v>
                </c:pt>
                <c:pt idx="999">
                  <c:v>240.67258644104</c:v>
                </c:pt>
                <c:pt idx="1000">
                  <c:v>240.8978061676025</c:v>
                </c:pt>
                <c:pt idx="1001">
                  <c:v>240.3818759918213</c:v>
                </c:pt>
                <c:pt idx="1002">
                  <c:v>239.0561618804932</c:v>
                </c:pt>
                <c:pt idx="1003">
                  <c:v>238.43332862854</c:v>
                </c:pt>
                <c:pt idx="1004">
                  <c:v>238.6766910552979</c:v>
                </c:pt>
                <c:pt idx="1005">
                  <c:v>238.6780948638916</c:v>
                </c:pt>
                <c:pt idx="1006">
                  <c:v>239.520824432373</c:v>
                </c:pt>
                <c:pt idx="1007">
                  <c:v>239.8776359558105</c:v>
                </c:pt>
                <c:pt idx="1008">
                  <c:v>239.9643630981445</c:v>
                </c:pt>
                <c:pt idx="1009">
                  <c:v>240.0537490844727</c:v>
                </c:pt>
                <c:pt idx="1010">
                  <c:v>239.3046646118164</c:v>
                </c:pt>
                <c:pt idx="1011">
                  <c:v>238.5364151000977</c:v>
                </c:pt>
                <c:pt idx="1012">
                  <c:v>240.1767139434814</c:v>
                </c:pt>
                <c:pt idx="1013">
                  <c:v>240.530611038208</c:v>
                </c:pt>
                <c:pt idx="1014">
                  <c:v>240.4208889007568</c:v>
                </c:pt>
                <c:pt idx="1015">
                  <c:v>240.0765762329102</c:v>
                </c:pt>
                <c:pt idx="1016">
                  <c:v>239.6879653930664</c:v>
                </c:pt>
                <c:pt idx="1017">
                  <c:v>239.8154678344727</c:v>
                </c:pt>
                <c:pt idx="1018">
                  <c:v>239.6033267974854</c:v>
                </c:pt>
                <c:pt idx="1019">
                  <c:v>238.8297939300537</c:v>
                </c:pt>
                <c:pt idx="1020">
                  <c:v>238.1945705413818</c:v>
                </c:pt>
                <c:pt idx="1021">
                  <c:v>237.7054805755615</c:v>
                </c:pt>
                <c:pt idx="1022">
                  <c:v>238.1820430755615</c:v>
                </c:pt>
                <c:pt idx="1023">
                  <c:v>237.1998500823975</c:v>
                </c:pt>
                <c:pt idx="1024">
                  <c:v>237.3952083587646</c:v>
                </c:pt>
                <c:pt idx="1025">
                  <c:v>237.6712551116943</c:v>
                </c:pt>
                <c:pt idx="1026">
                  <c:v>238.44264793396</c:v>
                </c:pt>
                <c:pt idx="1027">
                  <c:v>237.7349910736084</c:v>
                </c:pt>
                <c:pt idx="1028">
                  <c:v>238.2778835296631</c:v>
                </c:pt>
                <c:pt idx="1029">
                  <c:v>238.392110824585</c:v>
                </c:pt>
                <c:pt idx="1030">
                  <c:v>239.149923324585</c:v>
                </c:pt>
                <c:pt idx="1031">
                  <c:v>239.7922115325928</c:v>
                </c:pt>
                <c:pt idx="1032">
                  <c:v>239.9938411712646</c:v>
                </c:pt>
                <c:pt idx="1033">
                  <c:v>240.4959774017334</c:v>
                </c:pt>
                <c:pt idx="1034">
                  <c:v>240.7325191497803</c:v>
                </c:pt>
                <c:pt idx="1035">
                  <c:v>240.2130336761475</c:v>
                </c:pt>
                <c:pt idx="1036">
                  <c:v>239.6063899993896</c:v>
                </c:pt>
                <c:pt idx="1037">
                  <c:v>240.9796504974365</c:v>
                </c:pt>
                <c:pt idx="1038">
                  <c:v>241.5546016693115</c:v>
                </c:pt>
                <c:pt idx="1039">
                  <c:v>241.9472713470459</c:v>
                </c:pt>
                <c:pt idx="1040">
                  <c:v>241.8450679779053</c:v>
                </c:pt>
                <c:pt idx="1041">
                  <c:v>242.0073299407959</c:v>
                </c:pt>
                <c:pt idx="1042">
                  <c:v>240.9871730804443</c:v>
                </c:pt>
                <c:pt idx="1043">
                  <c:v>241.1058559417725</c:v>
                </c:pt>
                <c:pt idx="1044">
                  <c:v>240.9167079925537</c:v>
                </c:pt>
                <c:pt idx="1045">
                  <c:v>242.60524559021</c:v>
                </c:pt>
                <c:pt idx="1046">
                  <c:v>243.1497554779053</c:v>
                </c:pt>
                <c:pt idx="1047">
                  <c:v>242.2573299407959</c:v>
                </c:pt>
                <c:pt idx="1048">
                  <c:v>241.8545436859131</c:v>
                </c:pt>
                <c:pt idx="1049">
                  <c:v>242.7231502532959</c:v>
                </c:pt>
                <c:pt idx="1050">
                  <c:v>242.8077144622803</c:v>
                </c:pt>
                <c:pt idx="1051">
                  <c:v>243.1378078460693</c:v>
                </c:pt>
                <c:pt idx="1052">
                  <c:v>242.4444942474365</c:v>
                </c:pt>
                <c:pt idx="1053">
                  <c:v>243.194128036499</c:v>
                </c:pt>
                <c:pt idx="1054">
                  <c:v>243.3093776702881</c:v>
                </c:pt>
                <c:pt idx="1055">
                  <c:v>243.1875514984131</c:v>
                </c:pt>
                <c:pt idx="1056">
                  <c:v>243.6384792327881</c:v>
                </c:pt>
                <c:pt idx="1057">
                  <c:v>244.7330532073975</c:v>
                </c:pt>
                <c:pt idx="1058">
                  <c:v>245.1371517181396</c:v>
                </c:pt>
                <c:pt idx="1059">
                  <c:v>244.8038387298584</c:v>
                </c:pt>
                <c:pt idx="1060">
                  <c:v>245.5056819915771</c:v>
                </c:pt>
                <c:pt idx="1061">
                  <c:v>245.2990322113037</c:v>
                </c:pt>
                <c:pt idx="1062">
                  <c:v>245.1226100921631</c:v>
                </c:pt>
                <c:pt idx="1063">
                  <c:v>245.655797958374</c:v>
                </c:pt>
                <c:pt idx="1064">
                  <c:v>246.241735458374</c:v>
                </c:pt>
                <c:pt idx="1065">
                  <c:v>246.7215785980225</c:v>
                </c:pt>
                <c:pt idx="1066">
                  <c:v>247.543737411499</c:v>
                </c:pt>
                <c:pt idx="1067">
                  <c:v>246.8617000579834</c:v>
                </c:pt>
                <c:pt idx="1068">
                  <c:v>247.3132228851318</c:v>
                </c:pt>
                <c:pt idx="1069">
                  <c:v>247.2635250091553</c:v>
                </c:pt>
                <c:pt idx="1070">
                  <c:v>247.021017074585</c:v>
                </c:pt>
                <c:pt idx="1071">
                  <c:v>246.5873775482178</c:v>
                </c:pt>
                <c:pt idx="1072">
                  <c:v>247.6837215423584</c:v>
                </c:pt>
                <c:pt idx="1073">
                  <c:v>249.1064968109131</c:v>
                </c:pt>
                <c:pt idx="1074">
                  <c:v>249.2860317230225</c:v>
                </c:pt>
                <c:pt idx="1075">
                  <c:v>249.3648281097412</c:v>
                </c:pt>
                <c:pt idx="1076">
                  <c:v>249.6793117523193</c:v>
                </c:pt>
                <c:pt idx="1077">
                  <c:v>249.6580867767334</c:v>
                </c:pt>
                <c:pt idx="1078">
                  <c:v>250.1962642669678</c:v>
                </c:pt>
                <c:pt idx="1079">
                  <c:v>248.7799129486084</c:v>
                </c:pt>
                <c:pt idx="1080">
                  <c:v>248.5191555023193</c:v>
                </c:pt>
                <c:pt idx="1081">
                  <c:v>248.1087245941162</c:v>
                </c:pt>
                <c:pt idx="1082">
                  <c:v>247.4446926116943</c:v>
                </c:pt>
                <c:pt idx="1083">
                  <c:v>247.8976650238037</c:v>
                </c:pt>
                <c:pt idx="1084">
                  <c:v>249.800085067749</c:v>
                </c:pt>
                <c:pt idx="1085">
                  <c:v>250.1890468597412</c:v>
                </c:pt>
                <c:pt idx="1086">
                  <c:v>248.0924892425537</c:v>
                </c:pt>
                <c:pt idx="1087">
                  <c:v>247.4973659515381</c:v>
                </c:pt>
                <c:pt idx="1088">
                  <c:v>247.8770656585693</c:v>
                </c:pt>
                <c:pt idx="1089">
                  <c:v>248.0332088470459</c:v>
                </c:pt>
                <c:pt idx="1090">
                  <c:v>248.097188949585</c:v>
                </c:pt>
                <c:pt idx="1091">
                  <c:v>248.1268062591553</c:v>
                </c:pt>
                <c:pt idx="1092">
                  <c:v>246.8385677337646</c:v>
                </c:pt>
                <c:pt idx="1093">
                  <c:v>247.2452297210693</c:v>
                </c:pt>
                <c:pt idx="1094">
                  <c:v>246.1734371185303</c:v>
                </c:pt>
                <c:pt idx="1095">
                  <c:v>245.3582363128662</c:v>
                </c:pt>
                <c:pt idx="1096">
                  <c:v>244.2025661468506</c:v>
                </c:pt>
                <c:pt idx="1097">
                  <c:v>243.9844417572021</c:v>
                </c:pt>
                <c:pt idx="1098">
                  <c:v>244.1507472991943</c:v>
                </c:pt>
                <c:pt idx="1099">
                  <c:v>243.1276454925537</c:v>
                </c:pt>
                <c:pt idx="1100">
                  <c:v>242.9605007171631</c:v>
                </c:pt>
                <c:pt idx="1101">
                  <c:v>243.5648555755615</c:v>
                </c:pt>
                <c:pt idx="1102">
                  <c:v>243.6045589447021</c:v>
                </c:pt>
                <c:pt idx="1103">
                  <c:v>244.2561702728271</c:v>
                </c:pt>
                <c:pt idx="1104">
                  <c:v>244.4423580169678</c:v>
                </c:pt>
                <c:pt idx="1105">
                  <c:v>244.6091060638428</c:v>
                </c:pt>
                <c:pt idx="1106">
                  <c:v>244.7562160491943</c:v>
                </c:pt>
                <c:pt idx="1107">
                  <c:v>244.9197750091553</c:v>
                </c:pt>
                <c:pt idx="1108">
                  <c:v>245.5893306732178</c:v>
                </c:pt>
                <c:pt idx="1109">
                  <c:v>245.178991317749</c:v>
                </c:pt>
                <c:pt idx="1110">
                  <c:v>244.972692489624</c:v>
                </c:pt>
                <c:pt idx="1111">
                  <c:v>244.7935695648193</c:v>
                </c:pt>
                <c:pt idx="1112">
                  <c:v>244.8651027679443</c:v>
                </c:pt>
                <c:pt idx="1113">
                  <c:v>244.7579708099365</c:v>
                </c:pt>
                <c:pt idx="1114">
                  <c:v>243.5705318450928</c:v>
                </c:pt>
                <c:pt idx="1115">
                  <c:v>243.9706935882568</c:v>
                </c:pt>
                <c:pt idx="1116">
                  <c:v>244.0550746917725</c:v>
                </c:pt>
                <c:pt idx="1117">
                  <c:v>243.307409286499</c:v>
                </c:pt>
                <c:pt idx="1118">
                  <c:v>243.3729305267334</c:v>
                </c:pt>
                <c:pt idx="1119">
                  <c:v>243.2844905853271</c:v>
                </c:pt>
                <c:pt idx="1120">
                  <c:v>242.8304958343506</c:v>
                </c:pt>
                <c:pt idx="1121">
                  <c:v>244.0330104827881</c:v>
                </c:pt>
                <c:pt idx="1122">
                  <c:v>243.8938503265381</c:v>
                </c:pt>
                <c:pt idx="1123">
                  <c:v>244.5341701507568</c:v>
                </c:pt>
                <c:pt idx="1124">
                  <c:v>245.4669246673584</c:v>
                </c:pt>
                <c:pt idx="1125">
                  <c:v>245.3818264007568</c:v>
                </c:pt>
                <c:pt idx="1126">
                  <c:v>245.1590175628662</c:v>
                </c:pt>
                <c:pt idx="1127">
                  <c:v>245.4894771575928</c:v>
                </c:pt>
                <c:pt idx="1128">
                  <c:v>245.5399379730225</c:v>
                </c:pt>
                <c:pt idx="1129">
                  <c:v>245.1897029876709</c:v>
                </c:pt>
                <c:pt idx="1130">
                  <c:v>245.0455379486084</c:v>
                </c:pt>
                <c:pt idx="1131">
                  <c:v>244.7049465179443</c:v>
                </c:pt>
                <c:pt idx="1132">
                  <c:v>244.7766017913818</c:v>
                </c:pt>
                <c:pt idx="1133">
                  <c:v>244.1601161956787</c:v>
                </c:pt>
                <c:pt idx="1134">
                  <c:v>243.8566799163818</c:v>
                </c:pt>
                <c:pt idx="1135">
                  <c:v>243.7984523773193</c:v>
                </c:pt>
                <c:pt idx="1136">
                  <c:v>244.5565853118896</c:v>
                </c:pt>
                <c:pt idx="1137">
                  <c:v>243.7486171722412</c:v>
                </c:pt>
                <c:pt idx="1138">
                  <c:v>243.5775966644287</c:v>
                </c:pt>
                <c:pt idx="1139">
                  <c:v>244.8634395599365</c:v>
                </c:pt>
                <c:pt idx="1140">
                  <c:v>244.7395534515381</c:v>
                </c:pt>
                <c:pt idx="1141">
                  <c:v>244.7621974945068</c:v>
                </c:pt>
                <c:pt idx="1142">
                  <c:v>245.3656826019287</c:v>
                </c:pt>
                <c:pt idx="1143">
                  <c:v>244.6601467132568</c:v>
                </c:pt>
                <c:pt idx="1144">
                  <c:v>244.0105495452881</c:v>
                </c:pt>
                <c:pt idx="1145">
                  <c:v>243.4254817962646</c:v>
                </c:pt>
                <c:pt idx="1146">
                  <c:v>243.2362422943115</c:v>
                </c:pt>
                <c:pt idx="1147">
                  <c:v>243.6908473968506</c:v>
                </c:pt>
                <c:pt idx="1148">
                  <c:v>244.6024990081787</c:v>
                </c:pt>
                <c:pt idx="1149">
                  <c:v>244.6459102630615</c:v>
                </c:pt>
                <c:pt idx="1150">
                  <c:v>245.3812618255615</c:v>
                </c:pt>
                <c:pt idx="1151">
                  <c:v>244.4328060150146</c:v>
                </c:pt>
                <c:pt idx="1152">
                  <c:v>244.5838680267334</c:v>
                </c:pt>
                <c:pt idx="1153">
                  <c:v>245.50514793396</c:v>
                </c:pt>
                <c:pt idx="1154">
                  <c:v>245.7174129486084</c:v>
                </c:pt>
                <c:pt idx="1155">
                  <c:v>245.1956539154053</c:v>
                </c:pt>
                <c:pt idx="1156">
                  <c:v>245.1454067230225</c:v>
                </c:pt>
                <c:pt idx="1157">
                  <c:v>244.1986904144287</c:v>
                </c:pt>
                <c:pt idx="1158">
                  <c:v>243.9719905853271</c:v>
                </c:pt>
                <c:pt idx="1159">
                  <c:v>244.1203212738037</c:v>
                </c:pt>
                <c:pt idx="1160">
                  <c:v>244.1634120941162</c:v>
                </c:pt>
                <c:pt idx="1161">
                  <c:v>243.6819820404053</c:v>
                </c:pt>
                <c:pt idx="1162">
                  <c:v>244.4640712738037</c:v>
                </c:pt>
                <c:pt idx="1163">
                  <c:v>244.3025875091553</c:v>
                </c:pt>
                <c:pt idx="1164">
                  <c:v>245.2491817474365</c:v>
                </c:pt>
                <c:pt idx="1165">
                  <c:v>244.4968013763428</c:v>
                </c:pt>
                <c:pt idx="1166">
                  <c:v>245.1356563568115</c:v>
                </c:pt>
                <c:pt idx="1167">
                  <c:v>245.5916957855225</c:v>
                </c:pt>
                <c:pt idx="1168">
                  <c:v>247.1410732269287</c:v>
                </c:pt>
                <c:pt idx="1169">
                  <c:v>245.8400630950928</c:v>
                </c:pt>
                <c:pt idx="1170">
                  <c:v>244.9195003509521</c:v>
                </c:pt>
                <c:pt idx="1171">
                  <c:v>243.9889583587646</c:v>
                </c:pt>
                <c:pt idx="1172">
                  <c:v>243.8637447357178</c:v>
                </c:pt>
                <c:pt idx="1173">
                  <c:v>243.9847164154053</c:v>
                </c:pt>
                <c:pt idx="1174">
                  <c:v>244.0108394622803</c:v>
                </c:pt>
                <c:pt idx="1175">
                  <c:v>243.414587020874</c:v>
                </c:pt>
                <c:pt idx="1176">
                  <c:v>243.822546005249</c:v>
                </c:pt>
                <c:pt idx="1177">
                  <c:v>244.3361110687256</c:v>
                </c:pt>
                <c:pt idx="1178">
                  <c:v>244.229513168335</c:v>
                </c:pt>
                <c:pt idx="1179">
                  <c:v>244.1932735443115</c:v>
                </c:pt>
                <c:pt idx="1180">
                  <c:v>243.1476650238037</c:v>
                </c:pt>
                <c:pt idx="1181">
                  <c:v>242.9629726409912</c:v>
                </c:pt>
                <c:pt idx="1182">
                  <c:v>243.3339900970459</c:v>
                </c:pt>
                <c:pt idx="1183">
                  <c:v>241.8010005950928</c:v>
                </c:pt>
                <c:pt idx="1184">
                  <c:v>244.1510372161865</c:v>
                </c:pt>
                <c:pt idx="1185">
                  <c:v>244.0735683441162</c:v>
                </c:pt>
                <c:pt idx="1186">
                  <c:v>244.1828670501709</c:v>
                </c:pt>
                <c:pt idx="1187">
                  <c:v>244.8971614837646</c:v>
                </c:pt>
                <c:pt idx="1188">
                  <c:v>245.2047939300537</c:v>
                </c:pt>
                <c:pt idx="1189">
                  <c:v>244.4715633392334</c:v>
                </c:pt>
                <c:pt idx="1190">
                  <c:v>244.5640468597412</c:v>
                </c:pt>
                <c:pt idx="1191">
                  <c:v>245.1917934417725</c:v>
                </c:pt>
                <c:pt idx="1192">
                  <c:v>245.1524257659912</c:v>
                </c:pt>
                <c:pt idx="1193">
                  <c:v>245.6569118499756</c:v>
                </c:pt>
                <c:pt idx="1194">
                  <c:v>246.2397518157959</c:v>
                </c:pt>
                <c:pt idx="1195">
                  <c:v>246.2090816497803</c:v>
                </c:pt>
                <c:pt idx="1196">
                  <c:v>246.9716854095459</c:v>
                </c:pt>
                <c:pt idx="1197">
                  <c:v>247.4381618499756</c:v>
                </c:pt>
                <c:pt idx="1198">
                  <c:v>247.0516414642334</c:v>
                </c:pt>
                <c:pt idx="1199">
                  <c:v>246.6449337005615</c:v>
                </c:pt>
                <c:pt idx="1200">
                  <c:v>247.2083644866943</c:v>
                </c:pt>
                <c:pt idx="1201">
                  <c:v>246.7882442474365</c:v>
                </c:pt>
                <c:pt idx="1202">
                  <c:v>248.1732387542725</c:v>
                </c:pt>
                <c:pt idx="1203">
                  <c:v>247.7389583587646</c:v>
                </c:pt>
                <c:pt idx="1204">
                  <c:v>248.8713436126709</c:v>
                </c:pt>
                <c:pt idx="1205">
                  <c:v>249.2836055755615</c:v>
                </c:pt>
                <c:pt idx="1206">
                  <c:v>249.0310573577881</c:v>
                </c:pt>
                <c:pt idx="1207">
                  <c:v>249.2047176361084</c:v>
                </c:pt>
                <c:pt idx="1208">
                  <c:v>248.8069667816162</c:v>
                </c:pt>
                <c:pt idx="1209">
                  <c:v>248.4964656829834</c:v>
                </c:pt>
                <c:pt idx="1210">
                  <c:v>247.7089290618896</c:v>
                </c:pt>
                <c:pt idx="1211">
                  <c:v>247.7732753753662</c:v>
                </c:pt>
                <c:pt idx="1212">
                  <c:v>248.0907497406006</c:v>
                </c:pt>
                <c:pt idx="1213">
                  <c:v>247.3935298919678</c:v>
                </c:pt>
                <c:pt idx="1214">
                  <c:v>248.418981552124</c:v>
                </c:pt>
                <c:pt idx="1215">
                  <c:v>249.2188777923584</c:v>
                </c:pt>
                <c:pt idx="1216">
                  <c:v>250.0543117523193</c:v>
                </c:pt>
                <c:pt idx="1217">
                  <c:v>249.3177394866943</c:v>
                </c:pt>
                <c:pt idx="1218">
                  <c:v>248.8167476654053</c:v>
                </c:pt>
                <c:pt idx="1219">
                  <c:v>248.5822048187256</c:v>
                </c:pt>
                <c:pt idx="1220">
                  <c:v>247.8826808929443</c:v>
                </c:pt>
                <c:pt idx="1221">
                  <c:v>247.4400234222412</c:v>
                </c:pt>
                <c:pt idx="1222">
                  <c:v>247.2457942962646</c:v>
                </c:pt>
                <c:pt idx="1223">
                  <c:v>247.4017696380615</c:v>
                </c:pt>
                <c:pt idx="1224">
                  <c:v>247.7313137054443</c:v>
                </c:pt>
                <c:pt idx="1225">
                  <c:v>246.9755764007568</c:v>
                </c:pt>
                <c:pt idx="1226">
                  <c:v>246.6627864837646</c:v>
                </c:pt>
                <c:pt idx="1227">
                  <c:v>245.6954555511475</c:v>
                </c:pt>
                <c:pt idx="1228">
                  <c:v>246.250280380249</c:v>
                </c:pt>
                <c:pt idx="1229">
                  <c:v>245.5804042816162</c:v>
                </c:pt>
                <c:pt idx="1230">
                  <c:v>246.7269191741943</c:v>
                </c:pt>
                <c:pt idx="1231">
                  <c:v>247.1304378509521</c:v>
                </c:pt>
                <c:pt idx="1232">
                  <c:v>246.6413021087646</c:v>
                </c:pt>
                <c:pt idx="1233">
                  <c:v>246.7975978851318</c:v>
                </c:pt>
                <c:pt idx="1234">
                  <c:v>246.7557735443115</c:v>
                </c:pt>
                <c:pt idx="1235">
                  <c:v>246.541784286499</c:v>
                </c:pt>
                <c:pt idx="1236">
                  <c:v>246.4779567718506</c:v>
                </c:pt>
                <c:pt idx="1237">
                  <c:v>245.8636989593506</c:v>
                </c:pt>
                <c:pt idx="1238">
                  <c:v>246.4386348724365</c:v>
                </c:pt>
                <c:pt idx="1239">
                  <c:v>246.0256404876709</c:v>
                </c:pt>
                <c:pt idx="1240">
                  <c:v>245.0935115814209</c:v>
                </c:pt>
                <c:pt idx="1241">
                  <c:v>245.4110622406006</c:v>
                </c:pt>
                <c:pt idx="1242">
                  <c:v>245.6334590911865</c:v>
                </c:pt>
                <c:pt idx="1243">
                  <c:v>245.2130184173584</c:v>
                </c:pt>
                <c:pt idx="1244">
                  <c:v>244.8441219329834</c:v>
                </c:pt>
                <c:pt idx="1245">
                  <c:v>246.0261898040771</c:v>
                </c:pt>
                <c:pt idx="1246">
                  <c:v>246.1483669281006</c:v>
                </c:pt>
                <c:pt idx="1247">
                  <c:v>246.2263698577881</c:v>
                </c:pt>
                <c:pt idx="1248">
                  <c:v>246.8601894378662</c:v>
                </c:pt>
                <c:pt idx="1249">
                  <c:v>247.9248561859131</c:v>
                </c:pt>
                <c:pt idx="1250">
                  <c:v>248.14919090271</c:v>
                </c:pt>
                <c:pt idx="1251">
                  <c:v>247.5200710296631</c:v>
                </c:pt>
                <c:pt idx="1252">
                  <c:v>247.6108455657959</c:v>
                </c:pt>
                <c:pt idx="1253">
                  <c:v>247.3439235687256</c:v>
                </c:pt>
                <c:pt idx="1254">
                  <c:v>247.0044460296631</c:v>
                </c:pt>
                <c:pt idx="1255">
                  <c:v>246.8742275238037</c:v>
                </c:pt>
                <c:pt idx="1256">
                  <c:v>246.90749168396</c:v>
                </c:pt>
                <c:pt idx="1257">
                  <c:v>249.2498989105225</c:v>
                </c:pt>
                <c:pt idx="1258">
                  <c:v>248.5396938323975</c:v>
                </c:pt>
                <c:pt idx="1259">
                  <c:v>248.8301906585693</c:v>
                </c:pt>
                <c:pt idx="1260">
                  <c:v>249.3516445159912</c:v>
                </c:pt>
                <c:pt idx="1261">
                  <c:v>248.0079250335693</c:v>
                </c:pt>
                <c:pt idx="1262">
                  <c:v>248.4881649017334</c:v>
                </c:pt>
                <c:pt idx="1263">
                  <c:v>248.5212001800537</c:v>
                </c:pt>
                <c:pt idx="1264">
                  <c:v>249.06471824646</c:v>
                </c:pt>
                <c:pt idx="1265">
                  <c:v>249.1275844573975</c:v>
                </c:pt>
                <c:pt idx="1266">
                  <c:v>250.1852931976318</c:v>
                </c:pt>
                <c:pt idx="1267">
                  <c:v>250.7188014984131</c:v>
                </c:pt>
                <c:pt idx="1268">
                  <c:v>250.7385921478271</c:v>
                </c:pt>
                <c:pt idx="1269">
                  <c:v>249.7265682220459</c:v>
                </c:pt>
                <c:pt idx="1270">
                  <c:v>249.7137050628662</c:v>
                </c:pt>
                <c:pt idx="1271">
                  <c:v>248.4834957122803</c:v>
                </c:pt>
                <c:pt idx="1272">
                  <c:v>247.6964931488037</c:v>
                </c:pt>
                <c:pt idx="1273">
                  <c:v>246.6940975189209</c:v>
                </c:pt>
                <c:pt idx="1274">
                  <c:v>246.9908199310303</c:v>
                </c:pt>
                <c:pt idx="1275">
                  <c:v>247.5386867523193</c:v>
                </c:pt>
                <c:pt idx="1276">
                  <c:v>247.5786800384521</c:v>
                </c:pt>
                <c:pt idx="1277">
                  <c:v>247.6368618011475</c:v>
                </c:pt>
                <c:pt idx="1278">
                  <c:v>246.7778377532959</c:v>
                </c:pt>
                <c:pt idx="1279">
                  <c:v>246.7137203216553</c:v>
                </c:pt>
                <c:pt idx="1280">
                  <c:v>246.4480800628662</c:v>
                </c:pt>
                <c:pt idx="1281">
                  <c:v>244.9517116546631</c:v>
                </c:pt>
                <c:pt idx="1282">
                  <c:v>246.3387050628662</c:v>
                </c:pt>
                <c:pt idx="1283">
                  <c:v>246.9438991546631</c:v>
                </c:pt>
                <c:pt idx="1284">
                  <c:v>247.3124904632568</c:v>
                </c:pt>
                <c:pt idx="1285">
                  <c:v>247.5260066986084</c:v>
                </c:pt>
                <c:pt idx="1286">
                  <c:v>247.1947078704834</c:v>
                </c:pt>
                <c:pt idx="1287">
                  <c:v>248.1315364837646</c:v>
                </c:pt>
                <c:pt idx="1288">
                  <c:v>248.0444850921631</c:v>
                </c:pt>
                <c:pt idx="1289">
                  <c:v>248.2742671966553</c:v>
                </c:pt>
                <c:pt idx="1290">
                  <c:v>247.8963222503662</c:v>
                </c:pt>
                <c:pt idx="1291">
                  <c:v>247.8008632659912</c:v>
                </c:pt>
                <c:pt idx="1292">
                  <c:v>246.7054195404053</c:v>
                </c:pt>
                <c:pt idx="1293">
                  <c:v>247.1005916595459</c:v>
                </c:pt>
                <c:pt idx="1294">
                  <c:v>246.9301204681396</c:v>
                </c:pt>
                <c:pt idx="1295">
                  <c:v>247.2427272796631</c:v>
                </c:pt>
                <c:pt idx="1296">
                  <c:v>246.5958614349365</c:v>
                </c:pt>
                <c:pt idx="1297">
                  <c:v>247.6106472015381</c:v>
                </c:pt>
                <c:pt idx="1298">
                  <c:v>248.7258815765381</c:v>
                </c:pt>
                <c:pt idx="1299">
                  <c:v>248.2189331054688</c:v>
                </c:pt>
                <c:pt idx="1300">
                  <c:v>247.5764064788818</c:v>
                </c:pt>
                <c:pt idx="1301">
                  <c:v>247.0460414886475</c:v>
                </c:pt>
                <c:pt idx="1302">
                  <c:v>246.7996578216553</c:v>
                </c:pt>
                <c:pt idx="1303">
                  <c:v>247.9165096282959</c:v>
                </c:pt>
                <c:pt idx="1304">
                  <c:v>248.4708614349365</c:v>
                </c:pt>
                <c:pt idx="1305">
                  <c:v>248.4039516448975</c:v>
                </c:pt>
                <c:pt idx="1306">
                  <c:v>249.6971797943115</c:v>
                </c:pt>
                <c:pt idx="1307">
                  <c:v>250.9266567230225</c:v>
                </c:pt>
                <c:pt idx="1308">
                  <c:v>252.0118255615234</c:v>
                </c:pt>
                <c:pt idx="1309">
                  <c:v>250.4655361175537</c:v>
                </c:pt>
                <c:pt idx="1310">
                  <c:v>248.2281246185303</c:v>
                </c:pt>
                <c:pt idx="1311">
                  <c:v>248.0464534759521</c:v>
                </c:pt>
                <c:pt idx="1312">
                  <c:v>247.851095199585</c:v>
                </c:pt>
                <c:pt idx="1313">
                  <c:v>248.965841293335</c:v>
                </c:pt>
                <c:pt idx="1314">
                  <c:v>248.9052181243896</c:v>
                </c:pt>
                <c:pt idx="1315">
                  <c:v>249.6198329925537</c:v>
                </c:pt>
                <c:pt idx="1316">
                  <c:v>249.795919418335</c:v>
                </c:pt>
                <c:pt idx="1317">
                  <c:v>249.6617031097412</c:v>
                </c:pt>
                <c:pt idx="1318">
                  <c:v>249.4161434173584</c:v>
                </c:pt>
                <c:pt idx="1319">
                  <c:v>248.3288478851318</c:v>
                </c:pt>
                <c:pt idx="1320">
                  <c:v>246.9703578948975</c:v>
                </c:pt>
                <c:pt idx="1321">
                  <c:v>247.9772548675537</c:v>
                </c:pt>
                <c:pt idx="1322">
                  <c:v>247.7185878753662</c:v>
                </c:pt>
                <c:pt idx="1323">
                  <c:v>247.0195827484131</c:v>
                </c:pt>
                <c:pt idx="1324">
                  <c:v>246.4083919525146</c:v>
                </c:pt>
                <c:pt idx="1325">
                  <c:v>246.3536128997803</c:v>
                </c:pt>
                <c:pt idx="1326">
                  <c:v>245.9054775238037</c:v>
                </c:pt>
                <c:pt idx="1327">
                  <c:v>246.567907333374</c:v>
                </c:pt>
                <c:pt idx="1328">
                  <c:v>246.1579494476318</c:v>
                </c:pt>
                <c:pt idx="1329">
                  <c:v>247.7749538421631</c:v>
                </c:pt>
                <c:pt idx="1330">
                  <c:v>247.7220668792725</c:v>
                </c:pt>
                <c:pt idx="1331">
                  <c:v>248.5126857757568</c:v>
                </c:pt>
                <c:pt idx="1332">
                  <c:v>248.8866176605225</c:v>
                </c:pt>
                <c:pt idx="1333">
                  <c:v>249.3306941986084</c:v>
                </c:pt>
                <c:pt idx="1334">
                  <c:v>248.9362087249756</c:v>
                </c:pt>
                <c:pt idx="1335">
                  <c:v>248.4121246337891</c:v>
                </c:pt>
                <c:pt idx="1336">
                  <c:v>247.2461700439453</c:v>
                </c:pt>
                <c:pt idx="1337">
                  <c:v>246.2444763183594</c:v>
                </c:pt>
                <c:pt idx="1338">
                  <c:v>245.9989166259766</c:v>
                </c:pt>
                <c:pt idx="1339">
                  <c:v>247.1489715576172</c:v>
                </c:pt>
                <c:pt idx="1340">
                  <c:v>247.2477416992188</c:v>
                </c:pt>
                <c:pt idx="1341">
                  <c:v>247.5321655273438</c:v>
                </c:pt>
                <c:pt idx="1342">
                  <c:v>247.3384857177734</c:v>
                </c:pt>
                <c:pt idx="1343">
                  <c:v>246.5382995605469</c:v>
                </c:pt>
                <c:pt idx="1344">
                  <c:v>246.103515625</c:v>
                </c:pt>
                <c:pt idx="1345">
                  <c:v>246.4298400878906</c:v>
                </c:pt>
                <c:pt idx="1346">
                  <c:v>249.0997924804688</c:v>
                </c:pt>
                <c:pt idx="1347">
                  <c:v>247.0339660644531</c:v>
                </c:pt>
                <c:pt idx="1348">
                  <c:v>247.4177703857422</c:v>
                </c:pt>
                <c:pt idx="1349">
                  <c:v>247.4962158203125</c:v>
                </c:pt>
                <c:pt idx="1350">
                  <c:v>248.1130065917969</c:v>
                </c:pt>
                <c:pt idx="1351">
                  <c:v>248.2379760742188</c:v>
                </c:pt>
                <c:pt idx="1352">
                  <c:v>248.6375427246094</c:v>
                </c:pt>
                <c:pt idx="1353">
                  <c:v>249.5681610107422</c:v>
                </c:pt>
                <c:pt idx="1354">
                  <c:v>249.6688079833984</c:v>
                </c:pt>
                <c:pt idx="1355">
                  <c:v>250.6569061279297</c:v>
                </c:pt>
                <c:pt idx="1356">
                  <c:v>250.4574279785156</c:v>
                </c:pt>
                <c:pt idx="1357">
                  <c:v>248.970947265625</c:v>
                </c:pt>
                <c:pt idx="1358">
                  <c:v>249.2287292480469</c:v>
                </c:pt>
                <c:pt idx="1359">
                  <c:v>248.2727355957031</c:v>
                </c:pt>
                <c:pt idx="1360">
                  <c:v>248.2404174804688</c:v>
                </c:pt>
                <c:pt idx="1361">
                  <c:v>248.1470489501953</c:v>
                </c:pt>
                <c:pt idx="1362">
                  <c:v>247.8704528808594</c:v>
                </c:pt>
                <c:pt idx="1363">
                  <c:v>248.9490871429443</c:v>
                </c:pt>
                <c:pt idx="1364">
                  <c:v>248.8635005950928</c:v>
                </c:pt>
                <c:pt idx="1365">
                  <c:v>248.9162044525146</c:v>
                </c:pt>
                <c:pt idx="1366">
                  <c:v>249.3752193450928</c:v>
                </c:pt>
                <c:pt idx="1367">
                  <c:v>250.3164730072021</c:v>
                </c:pt>
                <c:pt idx="1368">
                  <c:v>251.0268154144287</c:v>
                </c:pt>
                <c:pt idx="1369">
                  <c:v>251.199743270874</c:v>
                </c:pt>
                <c:pt idx="1370">
                  <c:v>250.9776668548584</c:v>
                </c:pt>
                <c:pt idx="1371">
                  <c:v>252.1890869140625</c:v>
                </c:pt>
                <c:pt idx="1372">
                  <c:v>252.6887664794922</c:v>
                </c:pt>
                <c:pt idx="1373">
                  <c:v>253.4201812744141</c:v>
                </c:pt>
                <c:pt idx="1374">
                  <c:v>253.7227172851562</c:v>
                </c:pt>
                <c:pt idx="1375">
                  <c:v>253.5343017578125</c:v>
                </c:pt>
                <c:pt idx="1376">
                  <c:v>253.4726257324219</c:v>
                </c:pt>
                <c:pt idx="1377">
                  <c:v>253.9937286376953</c:v>
                </c:pt>
                <c:pt idx="1378">
                  <c:v>255.7877502441406</c:v>
                </c:pt>
                <c:pt idx="1379">
                  <c:v>256.9021911621094</c:v>
                </c:pt>
                <c:pt idx="1380">
                  <c:v>257.2327575683594</c:v>
                </c:pt>
                <c:pt idx="1381">
                  <c:v>257.3790588378906</c:v>
                </c:pt>
                <c:pt idx="1382">
                  <c:v>259.2955322265625</c:v>
                </c:pt>
                <c:pt idx="1383">
                  <c:v>259.755126953125</c:v>
                </c:pt>
                <c:pt idx="1384">
                  <c:v>259.5386352539062</c:v>
                </c:pt>
                <c:pt idx="1385">
                  <c:v>260.916015625</c:v>
                </c:pt>
                <c:pt idx="1386">
                  <c:v>261.1506652832031</c:v>
                </c:pt>
                <c:pt idx="1387">
                  <c:v>260.1898193359375</c:v>
                </c:pt>
                <c:pt idx="1388">
                  <c:v>261.0587463378906</c:v>
                </c:pt>
                <c:pt idx="1389">
                  <c:v>261.7025756835938</c:v>
                </c:pt>
                <c:pt idx="1390">
                  <c:v>262.208984375</c:v>
                </c:pt>
                <c:pt idx="1391">
                  <c:v>261.9622802734375</c:v>
                </c:pt>
                <c:pt idx="1392">
                  <c:v>263.7291564941406</c:v>
                </c:pt>
                <c:pt idx="1393">
                  <c:v>264.3982543945312</c:v>
                </c:pt>
                <c:pt idx="1394">
                  <c:v>264.9803161621094</c:v>
                </c:pt>
                <c:pt idx="1395">
                  <c:v>265.5115356445312</c:v>
                </c:pt>
                <c:pt idx="1396">
                  <c:v>264.53955078125</c:v>
                </c:pt>
                <c:pt idx="1397">
                  <c:v>263.5715026855469</c:v>
                </c:pt>
                <c:pt idx="1398">
                  <c:v>263.8948974609375</c:v>
                </c:pt>
                <c:pt idx="1399">
                  <c:v>265.0200805664062</c:v>
                </c:pt>
                <c:pt idx="1400">
                  <c:v>264.6721496582031</c:v>
                </c:pt>
                <c:pt idx="1401">
                  <c:v>265.000244140625</c:v>
                </c:pt>
                <c:pt idx="1402">
                  <c:v>264.5105590820312</c:v>
                </c:pt>
                <c:pt idx="1403">
                  <c:v>263.7693786621094</c:v>
                </c:pt>
                <c:pt idx="1404">
                  <c:v>264.2975158691406</c:v>
                </c:pt>
                <c:pt idx="1405">
                  <c:v>263.4490051269531</c:v>
                </c:pt>
                <c:pt idx="1406">
                  <c:v>263.5735473632812</c:v>
                </c:pt>
                <c:pt idx="1407">
                  <c:v>264.8766174316406</c:v>
                </c:pt>
                <c:pt idx="1408">
                  <c:v>266.4090270996094</c:v>
                </c:pt>
                <c:pt idx="1409">
                  <c:v>266.0113830566406</c:v>
                </c:pt>
                <c:pt idx="1410">
                  <c:v>265.4295349121094</c:v>
                </c:pt>
                <c:pt idx="1411">
                  <c:v>265.0323181152344</c:v>
                </c:pt>
                <c:pt idx="1412">
                  <c:v>264.87451171875</c:v>
                </c:pt>
                <c:pt idx="1413">
                  <c:v>266.9776306152344</c:v>
                </c:pt>
                <c:pt idx="1414">
                  <c:v>266.22509765625</c:v>
                </c:pt>
                <c:pt idx="1415">
                  <c:v>263.4649658203125</c:v>
                </c:pt>
                <c:pt idx="1416">
                  <c:v>262.639892578125</c:v>
                </c:pt>
                <c:pt idx="1417">
                  <c:v>262.4758911132812</c:v>
                </c:pt>
                <c:pt idx="1418">
                  <c:v>262.3843383789062</c:v>
                </c:pt>
                <c:pt idx="1419">
                  <c:v>262.7596740722656</c:v>
                </c:pt>
                <c:pt idx="1420">
                  <c:v>264.6623229980469</c:v>
                </c:pt>
                <c:pt idx="1421">
                  <c:v>264.4197692871094</c:v>
                </c:pt>
                <c:pt idx="1422">
                  <c:v>265.0163269042969</c:v>
                </c:pt>
                <c:pt idx="1423">
                  <c:v>264.5048522949219</c:v>
                </c:pt>
                <c:pt idx="1424">
                  <c:v>264.7913818359375</c:v>
                </c:pt>
                <c:pt idx="1425">
                  <c:v>265.4781188964844</c:v>
                </c:pt>
                <c:pt idx="1426">
                  <c:v>265.4533386230469</c:v>
                </c:pt>
                <c:pt idx="1427">
                  <c:v>264.7800598144531</c:v>
                </c:pt>
                <c:pt idx="1428">
                  <c:v>264.4581298828125</c:v>
                </c:pt>
                <c:pt idx="1429">
                  <c:v>263.8651733398438</c:v>
                </c:pt>
                <c:pt idx="1430">
                  <c:v>264.0203247070312</c:v>
                </c:pt>
                <c:pt idx="1431">
                  <c:v>263.68798828125</c:v>
                </c:pt>
                <c:pt idx="1432">
                  <c:v>264.2991638183594</c:v>
                </c:pt>
                <c:pt idx="1433">
                  <c:v>263.9096069335938</c:v>
                </c:pt>
                <c:pt idx="1434">
                  <c:v>265.5794067382812</c:v>
                </c:pt>
                <c:pt idx="1435">
                  <c:v>265.9144592285156</c:v>
                </c:pt>
                <c:pt idx="1436">
                  <c:v>266.53125</c:v>
                </c:pt>
                <c:pt idx="1437">
                  <c:v>266.167236328125</c:v>
                </c:pt>
                <c:pt idx="1438">
                  <c:v>266.7704162597656</c:v>
                </c:pt>
                <c:pt idx="1439">
                  <c:v>267.0572204589844</c:v>
                </c:pt>
                <c:pt idx="1440">
                  <c:v>264.3311462402344</c:v>
                </c:pt>
                <c:pt idx="1441">
                  <c:v>264.7661437988281</c:v>
                </c:pt>
                <c:pt idx="1442">
                  <c:v>265.8400630950928</c:v>
                </c:pt>
                <c:pt idx="1443">
                  <c:v>265.2971496582031</c:v>
                </c:pt>
                <c:pt idx="1444">
                  <c:v>265.8923034667969</c:v>
                </c:pt>
                <c:pt idx="1445">
                  <c:v>266.1705932617188</c:v>
                </c:pt>
                <c:pt idx="1446">
                  <c:v>265.2319946289062</c:v>
                </c:pt>
                <c:pt idx="1447">
                  <c:v>265.1990966796875</c:v>
                </c:pt>
                <c:pt idx="1448">
                  <c:v>265.9373168945312</c:v>
                </c:pt>
                <c:pt idx="1449">
                  <c:v>267.5151062011719</c:v>
                </c:pt>
                <c:pt idx="1450">
                  <c:v>267.9737243652344</c:v>
                </c:pt>
                <c:pt idx="1451">
                  <c:v>267.6019592285156</c:v>
                </c:pt>
                <c:pt idx="1452">
                  <c:v>268.3721675872803</c:v>
                </c:pt>
                <c:pt idx="1453">
                  <c:v>267.9242916107178</c:v>
                </c:pt>
                <c:pt idx="1454">
                  <c:v>268.9425735473633</c:v>
                </c:pt>
                <c:pt idx="1455">
                  <c:v>269.2571754455566</c:v>
                </c:pt>
                <c:pt idx="1456">
                  <c:v>268.6339378356934</c:v>
                </c:pt>
                <c:pt idx="1457">
                  <c:v>268.6129722595215</c:v>
                </c:pt>
                <c:pt idx="1458">
                  <c:v>268.5187950134277</c:v>
                </c:pt>
                <c:pt idx="1459">
                  <c:v>268.1540489196777</c:v>
                </c:pt>
                <c:pt idx="1460">
                  <c:v>268.204158782959</c:v>
                </c:pt>
                <c:pt idx="1461">
                  <c:v>268.7896385192871</c:v>
                </c:pt>
                <c:pt idx="1462">
                  <c:v>269.3970909118652</c:v>
                </c:pt>
                <c:pt idx="1463">
                  <c:v>268.7814598083496</c:v>
                </c:pt>
                <c:pt idx="1464">
                  <c:v>269.0278587341309</c:v>
                </c:pt>
                <c:pt idx="1465">
                  <c:v>268.7084617614746</c:v>
                </c:pt>
                <c:pt idx="1466">
                  <c:v>269.0058250427246</c:v>
                </c:pt>
                <c:pt idx="1467">
                  <c:v>268.2304344177246</c:v>
                </c:pt>
                <c:pt idx="1468">
                  <c:v>268.9996376037598</c:v>
                </c:pt>
                <c:pt idx="1469">
                  <c:v>269.6070289611816</c:v>
                </c:pt>
                <c:pt idx="1470">
                  <c:v>269.5459022521973</c:v>
                </c:pt>
                <c:pt idx="1471">
                  <c:v>269.9620094299316</c:v>
                </c:pt>
                <c:pt idx="1472">
                  <c:v>270.112979888916</c:v>
                </c:pt>
                <c:pt idx="1473">
                  <c:v>270.4368324279785</c:v>
                </c:pt>
                <c:pt idx="1474">
                  <c:v>270.5593299865723</c:v>
                </c:pt>
                <c:pt idx="1475">
                  <c:v>270.6855812072754</c:v>
                </c:pt>
                <c:pt idx="1476">
                  <c:v>270.1307716369629</c:v>
                </c:pt>
                <c:pt idx="1477">
                  <c:v>269.9719581604004</c:v>
                </c:pt>
                <c:pt idx="1478">
                  <c:v>270.7358131408691</c:v>
                </c:pt>
                <c:pt idx="1479">
                  <c:v>271.1543922424316</c:v>
                </c:pt>
                <c:pt idx="1480">
                  <c:v>270.7807960510254</c:v>
                </c:pt>
                <c:pt idx="1481">
                  <c:v>271.5603370666504</c:v>
                </c:pt>
                <c:pt idx="1482">
                  <c:v>272.0922508239746</c:v>
                </c:pt>
                <c:pt idx="1483">
                  <c:v>272.4980430603027</c:v>
                </c:pt>
                <c:pt idx="1484">
                  <c:v>272.9709434509277</c:v>
                </c:pt>
                <c:pt idx="1485">
                  <c:v>273.8786888122559</c:v>
                </c:pt>
                <c:pt idx="1486">
                  <c:v>273.8810691833496</c:v>
                </c:pt>
                <c:pt idx="1487">
                  <c:v>274.2980003356934</c:v>
                </c:pt>
                <c:pt idx="1488">
                  <c:v>274.2916221618652</c:v>
                </c:pt>
                <c:pt idx="1489">
                  <c:v>273.4758567810059</c:v>
                </c:pt>
                <c:pt idx="1490">
                  <c:v>272.9178428649902</c:v>
                </c:pt>
                <c:pt idx="1491">
                  <c:v>273.860408782959</c:v>
                </c:pt>
                <c:pt idx="1492">
                  <c:v>274.0352439880371</c:v>
                </c:pt>
                <c:pt idx="1493">
                  <c:v>272.7218589782715</c:v>
                </c:pt>
                <c:pt idx="1494">
                  <c:v>272.7701683044434</c:v>
                </c:pt>
                <c:pt idx="1495">
                  <c:v>271.9017295837402</c:v>
                </c:pt>
                <c:pt idx="1496">
                  <c:v>272.2416343688965</c:v>
                </c:pt>
                <c:pt idx="1497">
                  <c:v>270.661922454834</c:v>
                </c:pt>
                <c:pt idx="1498">
                  <c:v>270.1828575134277</c:v>
                </c:pt>
                <c:pt idx="1499">
                  <c:v>269.6131858825684</c:v>
                </c:pt>
                <c:pt idx="1500">
                  <c:v>270.3151817321777</c:v>
                </c:pt>
                <c:pt idx="1501">
                  <c:v>270.5000877380371</c:v>
                </c:pt>
                <c:pt idx="1502">
                  <c:v>269.8703880310059</c:v>
                </c:pt>
                <c:pt idx="1503">
                  <c:v>270.213680267334</c:v>
                </c:pt>
                <c:pt idx="1504">
                  <c:v>269.5253257751465</c:v>
                </c:pt>
                <c:pt idx="1505">
                  <c:v>269.648006439209</c:v>
                </c:pt>
                <c:pt idx="1506">
                  <c:v>269.2713584899902</c:v>
                </c:pt>
                <c:pt idx="1507">
                  <c:v>268.6585350036621</c:v>
                </c:pt>
                <c:pt idx="1508">
                  <c:v>269.0281639099121</c:v>
                </c:pt>
                <c:pt idx="1509">
                  <c:v>269.0452537536621</c:v>
                </c:pt>
                <c:pt idx="1510">
                  <c:v>268.8618125915527</c:v>
                </c:pt>
                <c:pt idx="1511">
                  <c:v>269.3581809997559</c:v>
                </c:pt>
                <c:pt idx="1512">
                  <c:v>268.5509605407715</c:v>
                </c:pt>
                <c:pt idx="1513">
                  <c:v>269.4733543395996</c:v>
                </c:pt>
                <c:pt idx="1514">
                  <c:v>269.232479095459</c:v>
                </c:pt>
                <c:pt idx="1515">
                  <c:v>269.8389549255371</c:v>
                </c:pt>
                <c:pt idx="1516">
                  <c:v>269.0821800231934</c:v>
                </c:pt>
                <c:pt idx="1517">
                  <c:v>268.7558250427246</c:v>
                </c:pt>
                <c:pt idx="1518">
                  <c:v>269.2603416442871</c:v>
                </c:pt>
                <c:pt idx="1519">
                  <c:v>268.0492210388184</c:v>
                </c:pt>
                <c:pt idx="1520">
                  <c:v>268.5348472595215</c:v>
                </c:pt>
                <c:pt idx="1521">
                  <c:v>269.8920249938965</c:v>
                </c:pt>
                <c:pt idx="1522">
                  <c:v>271.0159568786621</c:v>
                </c:pt>
                <c:pt idx="1523">
                  <c:v>270.2844200134277</c:v>
                </c:pt>
                <c:pt idx="1524">
                  <c:v>270.5709800720215</c:v>
                </c:pt>
                <c:pt idx="1525">
                  <c:v>272.1408653259277</c:v>
                </c:pt>
                <c:pt idx="1526">
                  <c:v>271.7985801696777</c:v>
                </c:pt>
                <c:pt idx="1527">
                  <c:v>272.3633079528809</c:v>
                </c:pt>
                <c:pt idx="1528">
                  <c:v>271.799373626709</c:v>
                </c:pt>
                <c:pt idx="1529">
                  <c:v>272.528377532959</c:v>
                </c:pt>
                <c:pt idx="1530">
                  <c:v>273.2301902770996</c:v>
                </c:pt>
                <c:pt idx="1531">
                  <c:v>273.006893157959</c:v>
                </c:pt>
                <c:pt idx="1532">
                  <c:v>272.1153221130371</c:v>
                </c:pt>
                <c:pt idx="1533">
                  <c:v>271.3775596618652</c:v>
                </c:pt>
                <c:pt idx="1534">
                  <c:v>272.124813079834</c:v>
                </c:pt>
                <c:pt idx="1535">
                  <c:v>271.8971214294434</c:v>
                </c:pt>
                <c:pt idx="1536">
                  <c:v>272.1189594268799</c:v>
                </c:pt>
                <c:pt idx="1537">
                  <c:v>270.984188079834</c:v>
                </c:pt>
                <c:pt idx="1538">
                  <c:v>271.6631126403809</c:v>
                </c:pt>
                <c:pt idx="1539">
                  <c:v>272.1278648376465</c:v>
                </c:pt>
                <c:pt idx="1540">
                  <c:v>271.9666404724121</c:v>
                </c:pt>
                <c:pt idx="1541">
                  <c:v>271.6600303649902</c:v>
                </c:pt>
                <c:pt idx="1542">
                  <c:v>270.8564720153809</c:v>
                </c:pt>
                <c:pt idx="1543">
                  <c:v>270.4955101013184</c:v>
                </c:pt>
                <c:pt idx="1544">
                  <c:v>270.4244041442871</c:v>
                </c:pt>
                <c:pt idx="1545">
                  <c:v>269.8090171813965</c:v>
                </c:pt>
                <c:pt idx="1546">
                  <c:v>269.8302574157715</c:v>
                </c:pt>
                <c:pt idx="1547">
                  <c:v>269.7845726013184</c:v>
                </c:pt>
                <c:pt idx="1548">
                  <c:v>270.4488487243652</c:v>
                </c:pt>
                <c:pt idx="1549">
                  <c:v>269.889705657959</c:v>
                </c:pt>
                <c:pt idx="1550">
                  <c:v>269.2712669372559</c:v>
                </c:pt>
                <c:pt idx="1551">
                  <c:v>268.0009727478027</c:v>
                </c:pt>
                <c:pt idx="1552">
                  <c:v>267.7757530212402</c:v>
                </c:pt>
                <c:pt idx="1553">
                  <c:v>268.4186668395996</c:v>
                </c:pt>
                <c:pt idx="1554">
                  <c:v>268.2900047302246</c:v>
                </c:pt>
                <c:pt idx="1555">
                  <c:v>267.925350189209</c:v>
                </c:pt>
                <c:pt idx="1556">
                  <c:v>269.4732933044434</c:v>
                </c:pt>
                <c:pt idx="1557">
                  <c:v>268.5273704528809</c:v>
                </c:pt>
                <c:pt idx="1558">
                  <c:v>268.7916221618652</c:v>
                </c:pt>
                <c:pt idx="1559">
                  <c:v>268.9804344177246</c:v>
                </c:pt>
                <c:pt idx="1560">
                  <c:v>269.3713340759277</c:v>
                </c:pt>
                <c:pt idx="1561">
                  <c:v>269.1654014587402</c:v>
                </c:pt>
                <c:pt idx="1562">
                  <c:v>269.2259483337402</c:v>
                </c:pt>
                <c:pt idx="1563">
                  <c:v>269.3995018005371</c:v>
                </c:pt>
                <c:pt idx="1564">
                  <c:v>268.7773704528809</c:v>
                </c:pt>
                <c:pt idx="1565">
                  <c:v>268.7865009307861</c:v>
                </c:pt>
                <c:pt idx="1566">
                  <c:v>269.3874225616455</c:v>
                </c:pt>
                <c:pt idx="1567">
                  <c:v>269.5700340270996</c:v>
                </c:pt>
                <c:pt idx="1568">
                  <c:v>269.581356048584</c:v>
                </c:pt>
                <c:pt idx="1569">
                  <c:v>269.9777488708496</c:v>
                </c:pt>
                <c:pt idx="1570">
                  <c:v>269.8155174255371</c:v>
                </c:pt>
                <c:pt idx="1571">
                  <c:v>269.7040977478027</c:v>
                </c:pt>
                <c:pt idx="1572">
                  <c:v>269.0857810974121</c:v>
                </c:pt>
                <c:pt idx="1573">
                  <c:v>268.5456504821777</c:v>
                </c:pt>
                <c:pt idx="1574">
                  <c:v>269.705867767334</c:v>
                </c:pt>
                <c:pt idx="1575">
                  <c:v>271.1973533630371</c:v>
                </c:pt>
                <c:pt idx="1576">
                  <c:v>271.0433311462402</c:v>
                </c:pt>
                <c:pt idx="1577">
                  <c:v>271.5333518981934</c:v>
                </c:pt>
                <c:pt idx="1578">
                  <c:v>272.4023094177246</c:v>
                </c:pt>
                <c:pt idx="1579">
                  <c:v>271.2804527282715</c:v>
                </c:pt>
                <c:pt idx="1580">
                  <c:v>270.7062034606934</c:v>
                </c:pt>
                <c:pt idx="1581">
                  <c:v>271.1076316833496</c:v>
                </c:pt>
                <c:pt idx="1582">
                  <c:v>270.4183311462402</c:v>
                </c:pt>
                <c:pt idx="1583">
                  <c:v>270.1558799743652</c:v>
                </c:pt>
                <c:pt idx="1584">
                  <c:v>268.4238243103027</c:v>
                </c:pt>
                <c:pt idx="1585">
                  <c:v>268.2767295837402</c:v>
                </c:pt>
                <c:pt idx="1586">
                  <c:v>267.6653099060059</c:v>
                </c:pt>
                <c:pt idx="1587">
                  <c:v>268.615047454834</c:v>
                </c:pt>
                <c:pt idx="1588">
                  <c:v>268.4889793395996</c:v>
                </c:pt>
                <c:pt idx="1589">
                  <c:v>268.096004486084</c:v>
                </c:pt>
                <c:pt idx="1590">
                  <c:v>267.3874168395996</c:v>
                </c:pt>
                <c:pt idx="1591">
                  <c:v>268.5533409118652</c:v>
                </c:pt>
                <c:pt idx="1592">
                  <c:v>269.8957176208496</c:v>
                </c:pt>
                <c:pt idx="1593">
                  <c:v>270.1547508239746</c:v>
                </c:pt>
                <c:pt idx="1594">
                  <c:v>269.7790489196777</c:v>
                </c:pt>
                <c:pt idx="1595">
                  <c:v>270.3496971130371</c:v>
                </c:pt>
                <c:pt idx="1596">
                  <c:v>270.1298484802246</c:v>
                </c:pt>
                <c:pt idx="1597">
                  <c:v>270.5882225036621</c:v>
                </c:pt>
                <c:pt idx="1598">
                  <c:v>270.5546836853027</c:v>
                </c:pt>
                <c:pt idx="1599">
                  <c:v>270.687801361084</c:v>
                </c:pt>
                <c:pt idx="1600">
                  <c:v>271.0701560974121</c:v>
                </c:pt>
                <c:pt idx="1601">
                  <c:v>270.9756126403809</c:v>
                </c:pt>
                <c:pt idx="1602">
                  <c:v>272.712947845459</c:v>
                </c:pt>
                <c:pt idx="1603">
                  <c:v>272.576473236084</c:v>
                </c:pt>
                <c:pt idx="1604">
                  <c:v>272.5339317321777</c:v>
                </c:pt>
                <c:pt idx="1605">
                  <c:v>271.8502464294434</c:v>
                </c:pt>
                <c:pt idx="1606">
                  <c:v>272.2821922302246</c:v>
                </c:pt>
                <c:pt idx="1607">
                  <c:v>272.064998626709</c:v>
                </c:pt>
                <c:pt idx="1608">
                  <c:v>272.5451316833496</c:v>
                </c:pt>
                <c:pt idx="1609">
                  <c:v>273.0857810974121</c:v>
                </c:pt>
                <c:pt idx="1610">
                  <c:v>273.1019859313965</c:v>
                </c:pt>
                <c:pt idx="1611">
                  <c:v>273.4995994567871</c:v>
                </c:pt>
                <c:pt idx="1612">
                  <c:v>273.7720909118652</c:v>
                </c:pt>
                <c:pt idx="1613">
                  <c:v>273.4171714782715</c:v>
                </c:pt>
                <c:pt idx="1614">
                  <c:v>272.8964805603027</c:v>
                </c:pt>
                <c:pt idx="1615">
                  <c:v>273.4248313903809</c:v>
                </c:pt>
                <c:pt idx="1616">
                  <c:v>273.3411521911621</c:v>
                </c:pt>
                <c:pt idx="1617">
                  <c:v>273.8799705505371</c:v>
                </c:pt>
                <c:pt idx="1618">
                  <c:v>273.1227989196777</c:v>
                </c:pt>
                <c:pt idx="1619">
                  <c:v>272.3315696716309</c:v>
                </c:pt>
                <c:pt idx="1620">
                  <c:v>271.946590423584</c:v>
                </c:pt>
                <c:pt idx="1621">
                  <c:v>272.6938743591309</c:v>
                </c:pt>
                <c:pt idx="1622">
                  <c:v>273.8645286560059</c:v>
                </c:pt>
                <c:pt idx="1623">
                  <c:v>274.2617454528809</c:v>
                </c:pt>
                <c:pt idx="1624">
                  <c:v>274.2109336853027</c:v>
                </c:pt>
                <c:pt idx="1625">
                  <c:v>274.222713470459</c:v>
                </c:pt>
                <c:pt idx="1626">
                  <c:v>273.4724388122559</c:v>
                </c:pt>
                <c:pt idx="1627">
                  <c:v>273.3832359313965</c:v>
                </c:pt>
                <c:pt idx="1628">
                  <c:v>273.1885948181152</c:v>
                </c:pt>
                <c:pt idx="1629">
                  <c:v>272.7590599060059</c:v>
                </c:pt>
                <c:pt idx="1630">
                  <c:v>272.5753746032715</c:v>
                </c:pt>
                <c:pt idx="1631">
                  <c:v>273.0782432556152</c:v>
                </c:pt>
                <c:pt idx="1632">
                  <c:v>271.9010887145996</c:v>
                </c:pt>
                <c:pt idx="1633">
                  <c:v>272.2928428649902</c:v>
                </c:pt>
                <c:pt idx="1634">
                  <c:v>271.7264060974121</c:v>
                </c:pt>
                <c:pt idx="1635">
                  <c:v>272.3061790466309</c:v>
                </c:pt>
                <c:pt idx="1636">
                  <c:v>272.1592674255371</c:v>
                </c:pt>
                <c:pt idx="1637">
                  <c:v>272.0563316345215</c:v>
                </c:pt>
                <c:pt idx="1638">
                  <c:v>272.3354454040527</c:v>
                </c:pt>
                <c:pt idx="1639">
                  <c:v>272.2736167907715</c:v>
                </c:pt>
                <c:pt idx="1640">
                  <c:v>272.0352439880371</c:v>
                </c:pt>
                <c:pt idx="1641">
                  <c:v>273.0931358337402</c:v>
                </c:pt>
                <c:pt idx="1642">
                  <c:v>273.8279075622559</c:v>
                </c:pt>
                <c:pt idx="1643">
                  <c:v>275.3131065368652</c:v>
                </c:pt>
                <c:pt idx="1644">
                  <c:v>275.1928977966309</c:v>
                </c:pt>
                <c:pt idx="1645">
                  <c:v>275.6156272888184</c:v>
                </c:pt>
                <c:pt idx="1646">
                  <c:v>275.9527854919434</c:v>
                </c:pt>
                <c:pt idx="1647">
                  <c:v>276.4937705993652</c:v>
                </c:pt>
                <c:pt idx="1648">
                  <c:v>277.2371482849121</c:v>
                </c:pt>
                <c:pt idx="1649">
                  <c:v>277.5091819763184</c:v>
                </c:pt>
                <c:pt idx="1650">
                  <c:v>277.4158897399902</c:v>
                </c:pt>
                <c:pt idx="1651">
                  <c:v>277.3607749938965</c:v>
                </c:pt>
                <c:pt idx="1652">
                  <c:v>277.1905174255371</c:v>
                </c:pt>
                <c:pt idx="1653">
                  <c:v>275.498104095459</c:v>
                </c:pt>
                <c:pt idx="1654">
                  <c:v>275.0444297790527</c:v>
                </c:pt>
                <c:pt idx="1655">
                  <c:v>272.4994773864746</c:v>
                </c:pt>
                <c:pt idx="1656">
                  <c:v>272.8925743103027</c:v>
                </c:pt>
                <c:pt idx="1657">
                  <c:v>272.6677207946777</c:v>
                </c:pt>
                <c:pt idx="1658">
                  <c:v>272.1764793395996</c:v>
                </c:pt>
                <c:pt idx="1659">
                  <c:v>271.4953269958496</c:v>
                </c:pt>
                <c:pt idx="1660">
                  <c:v>271.3092613220215</c:v>
                </c:pt>
                <c:pt idx="1661">
                  <c:v>270.4162864685059</c:v>
                </c:pt>
                <c:pt idx="1662">
                  <c:v>268.9798240661621</c:v>
                </c:pt>
                <c:pt idx="1663">
                  <c:v>268.676570892334</c:v>
                </c:pt>
                <c:pt idx="1664">
                  <c:v>267.871150970459</c:v>
                </c:pt>
                <c:pt idx="1665">
                  <c:v>267.4806175231934</c:v>
                </c:pt>
                <c:pt idx="1666">
                  <c:v>266.2209739685059</c:v>
                </c:pt>
                <c:pt idx="1667">
                  <c:v>266.3794212341309</c:v>
                </c:pt>
                <c:pt idx="1668">
                  <c:v>266.9913597106934</c:v>
                </c:pt>
                <c:pt idx="1669">
                  <c:v>267.6176719665527</c:v>
                </c:pt>
                <c:pt idx="1670">
                  <c:v>268.0516014099121</c:v>
                </c:pt>
                <c:pt idx="1671">
                  <c:v>268.5823631286621</c:v>
                </c:pt>
                <c:pt idx="1672">
                  <c:v>269.717586517334</c:v>
                </c:pt>
                <c:pt idx="1673">
                  <c:v>270.0729331970215</c:v>
                </c:pt>
                <c:pt idx="1674">
                  <c:v>270.319393157959</c:v>
                </c:pt>
                <c:pt idx="1675">
                  <c:v>271.8643760681152</c:v>
                </c:pt>
                <c:pt idx="1676">
                  <c:v>272.0351829528809</c:v>
                </c:pt>
                <c:pt idx="1677">
                  <c:v>270.6625938415527</c:v>
                </c:pt>
                <c:pt idx="1678">
                  <c:v>270.8616905212402</c:v>
                </c:pt>
                <c:pt idx="1679">
                  <c:v>271.4125938415527</c:v>
                </c:pt>
                <c:pt idx="1680">
                  <c:v>271.7619590759277</c:v>
                </c:pt>
                <c:pt idx="1681">
                  <c:v>272.269344329834</c:v>
                </c:pt>
                <c:pt idx="1682">
                  <c:v>271.3208274841309</c:v>
                </c:pt>
                <c:pt idx="1683">
                  <c:v>270.9678001403809</c:v>
                </c:pt>
                <c:pt idx="1684">
                  <c:v>272.1096153259277</c:v>
                </c:pt>
                <c:pt idx="1685">
                  <c:v>272.1796836853027</c:v>
                </c:pt>
                <c:pt idx="1686">
                  <c:v>272.6949424743652</c:v>
                </c:pt>
                <c:pt idx="1687">
                  <c:v>273.0884971618652</c:v>
                </c:pt>
                <c:pt idx="1688">
                  <c:v>271.3396263122559</c:v>
                </c:pt>
                <c:pt idx="1689">
                  <c:v>270.8216209411621</c:v>
                </c:pt>
                <c:pt idx="1690">
                  <c:v>270.0988121032715</c:v>
                </c:pt>
                <c:pt idx="1691">
                  <c:v>269.8826560974121</c:v>
                </c:pt>
                <c:pt idx="1692">
                  <c:v>270.4716758728027</c:v>
                </c:pt>
                <c:pt idx="1693">
                  <c:v>270.0288963317871</c:v>
                </c:pt>
                <c:pt idx="1694">
                  <c:v>270.004207611084</c:v>
                </c:pt>
                <c:pt idx="1695">
                  <c:v>270.4198570251465</c:v>
                </c:pt>
                <c:pt idx="1696">
                  <c:v>270.4035911560059</c:v>
                </c:pt>
                <c:pt idx="1697">
                  <c:v>271.2104148864746</c:v>
                </c:pt>
                <c:pt idx="1698">
                  <c:v>270.525447845459</c:v>
                </c:pt>
                <c:pt idx="1699">
                  <c:v>271.1868553161621</c:v>
                </c:pt>
                <c:pt idx="1700">
                  <c:v>270.6100120544434</c:v>
                </c:pt>
                <c:pt idx="1701">
                  <c:v>271.0929832458496</c:v>
                </c:pt>
                <c:pt idx="1702">
                  <c:v>271.2651634216309</c:v>
                </c:pt>
                <c:pt idx="1703">
                  <c:v>271.6079063415527</c:v>
                </c:pt>
                <c:pt idx="1704">
                  <c:v>272.4988059997559</c:v>
                </c:pt>
                <c:pt idx="1705">
                  <c:v>272.2525901794434</c:v>
                </c:pt>
                <c:pt idx="1706">
                  <c:v>271.8417320251465</c:v>
                </c:pt>
                <c:pt idx="1707">
                  <c:v>273.9278526306152</c:v>
                </c:pt>
                <c:pt idx="1708">
                  <c:v>273.7912559509277</c:v>
                </c:pt>
                <c:pt idx="1709">
                  <c:v>273.758113861084</c:v>
                </c:pt>
                <c:pt idx="1710">
                  <c:v>274.6390953063965</c:v>
                </c:pt>
                <c:pt idx="1711">
                  <c:v>274.131893157959</c:v>
                </c:pt>
                <c:pt idx="1712">
                  <c:v>273.673397064209</c:v>
                </c:pt>
                <c:pt idx="1713">
                  <c:v>273.835994720459</c:v>
                </c:pt>
                <c:pt idx="1714">
                  <c:v>274.5078392028809</c:v>
                </c:pt>
                <c:pt idx="1715">
                  <c:v>274.3039817810059</c:v>
                </c:pt>
                <c:pt idx="1716">
                  <c:v>274.152889251709</c:v>
                </c:pt>
                <c:pt idx="1717">
                  <c:v>273.9871788024902</c:v>
                </c:pt>
                <c:pt idx="1718">
                  <c:v>273.9416465759277</c:v>
                </c:pt>
                <c:pt idx="1719">
                  <c:v>274.3552513122559</c:v>
                </c:pt>
                <c:pt idx="1720">
                  <c:v>274.0040855407715</c:v>
                </c:pt>
                <c:pt idx="1721">
                  <c:v>274.1782188415527</c:v>
                </c:pt>
                <c:pt idx="1722">
                  <c:v>275.485164642334</c:v>
                </c:pt>
                <c:pt idx="1723">
                  <c:v>277.2695579528809</c:v>
                </c:pt>
                <c:pt idx="1724">
                  <c:v>276.976863861084</c:v>
                </c:pt>
                <c:pt idx="1725">
                  <c:v>277.4038352966309</c:v>
                </c:pt>
                <c:pt idx="1726">
                  <c:v>276.9809532165527</c:v>
                </c:pt>
                <c:pt idx="1727">
                  <c:v>276.8722496032715</c:v>
                </c:pt>
                <c:pt idx="1728">
                  <c:v>276.2182884216309</c:v>
                </c:pt>
                <c:pt idx="1729">
                  <c:v>274.4543724060059</c:v>
                </c:pt>
                <c:pt idx="1730">
                  <c:v>274.370174407959</c:v>
                </c:pt>
                <c:pt idx="1731">
                  <c:v>273.7785911560059</c:v>
                </c:pt>
                <c:pt idx="1732">
                  <c:v>273.9959983825684</c:v>
                </c:pt>
                <c:pt idx="1733">
                  <c:v>274.9879112243652</c:v>
                </c:pt>
                <c:pt idx="1734">
                  <c:v>275.8017845153809</c:v>
                </c:pt>
                <c:pt idx="1735">
                  <c:v>274.9851341247559</c:v>
                </c:pt>
                <c:pt idx="1736">
                  <c:v>275.1885948181152</c:v>
                </c:pt>
                <c:pt idx="1737">
                  <c:v>274.0136375427246</c:v>
                </c:pt>
                <c:pt idx="1738">
                  <c:v>273.7434349060059</c:v>
                </c:pt>
                <c:pt idx="1739">
                  <c:v>275.4172630310059</c:v>
                </c:pt>
                <c:pt idx="1740">
                  <c:v>275.5133018493652</c:v>
                </c:pt>
                <c:pt idx="1741">
                  <c:v>275.8566856384277</c:v>
                </c:pt>
                <c:pt idx="1742">
                  <c:v>275.7504844665527</c:v>
                </c:pt>
                <c:pt idx="1743">
                  <c:v>275.6508445739746</c:v>
                </c:pt>
                <c:pt idx="1744">
                  <c:v>275.7760887145996</c:v>
                </c:pt>
                <c:pt idx="1745">
                  <c:v>276.0146751403809</c:v>
                </c:pt>
                <c:pt idx="1746">
                  <c:v>275.1386070251465</c:v>
                </c:pt>
                <c:pt idx="1747">
                  <c:v>274.9936180114746</c:v>
                </c:pt>
                <c:pt idx="1748">
                  <c:v>275.3928489685059</c:v>
                </c:pt>
                <c:pt idx="1749">
                  <c:v>275.1024742126465</c:v>
                </c:pt>
                <c:pt idx="1750">
                  <c:v>275.1578636169434</c:v>
                </c:pt>
                <c:pt idx="1751">
                  <c:v>275.5267906188965</c:v>
                </c:pt>
                <c:pt idx="1752">
                  <c:v>277.3176536560059</c:v>
                </c:pt>
                <c:pt idx="1753">
                  <c:v>278.2789268493652</c:v>
                </c:pt>
                <c:pt idx="1754">
                  <c:v>278.3112754821777</c:v>
                </c:pt>
                <c:pt idx="1755">
                  <c:v>278.6095848083496</c:v>
                </c:pt>
                <c:pt idx="1756">
                  <c:v>278.5720176696777</c:v>
                </c:pt>
                <c:pt idx="1757">
                  <c:v>279.3241844177246</c:v>
                </c:pt>
                <c:pt idx="1758">
                  <c:v>279.2828636169434</c:v>
                </c:pt>
                <c:pt idx="1759">
                  <c:v>279.9419212341309</c:v>
                </c:pt>
                <c:pt idx="1760">
                  <c:v>280.7660789489746</c:v>
                </c:pt>
                <c:pt idx="1761">
                  <c:v>280.2548179626465</c:v>
                </c:pt>
                <c:pt idx="1762">
                  <c:v>278.1976890563965</c:v>
                </c:pt>
                <c:pt idx="1763">
                  <c:v>277.5071983337402</c:v>
                </c:pt>
                <c:pt idx="1764">
                  <c:v>278.2745933532715</c:v>
                </c:pt>
                <c:pt idx="1765">
                  <c:v>279.155330657959</c:v>
                </c:pt>
                <c:pt idx="1766">
                  <c:v>278.5411949157715</c:v>
                </c:pt>
                <c:pt idx="1767">
                  <c:v>277.8553733825684</c:v>
                </c:pt>
                <c:pt idx="1768">
                  <c:v>278.634090423584</c:v>
                </c:pt>
                <c:pt idx="1769">
                  <c:v>280.1068077087402</c:v>
                </c:pt>
                <c:pt idx="1770">
                  <c:v>279.1443138122559</c:v>
                </c:pt>
                <c:pt idx="1771">
                  <c:v>277.4208335876465</c:v>
                </c:pt>
                <c:pt idx="1772">
                  <c:v>277.7222557067871</c:v>
                </c:pt>
                <c:pt idx="1773">
                  <c:v>278.0501670837402</c:v>
                </c:pt>
                <c:pt idx="1774">
                  <c:v>277.7091331481934</c:v>
                </c:pt>
                <c:pt idx="1775">
                  <c:v>278.2743492126465</c:v>
                </c:pt>
                <c:pt idx="1776">
                  <c:v>277.3708763122559</c:v>
                </c:pt>
                <c:pt idx="1777">
                  <c:v>277.394832611084</c:v>
                </c:pt>
                <c:pt idx="1778">
                  <c:v>277.1074180603027</c:v>
                </c:pt>
                <c:pt idx="1779">
                  <c:v>276.4027366638184</c:v>
                </c:pt>
                <c:pt idx="1780">
                  <c:v>276.7189292907715</c:v>
                </c:pt>
                <c:pt idx="1781">
                  <c:v>276.4184837341309</c:v>
                </c:pt>
                <c:pt idx="1782">
                  <c:v>275.5951499938965</c:v>
                </c:pt>
                <c:pt idx="1783">
                  <c:v>275.8943748474121</c:v>
                </c:pt>
                <c:pt idx="1784">
                  <c:v>276.0058250427246</c:v>
                </c:pt>
                <c:pt idx="1785">
                  <c:v>273.9972801208496</c:v>
                </c:pt>
                <c:pt idx="1786">
                  <c:v>274.6053123474121</c:v>
                </c:pt>
                <c:pt idx="1787">
                  <c:v>274.3995323181152</c:v>
                </c:pt>
                <c:pt idx="1788">
                  <c:v>274.512508392334</c:v>
                </c:pt>
                <c:pt idx="1789">
                  <c:v>274.9782066345215</c:v>
                </c:pt>
                <c:pt idx="1790">
                  <c:v>274.8128929138184</c:v>
                </c:pt>
                <c:pt idx="1791">
                  <c:v>274.3001670837402</c:v>
                </c:pt>
                <c:pt idx="1792">
                  <c:v>274.1721839904785</c:v>
                </c:pt>
                <c:pt idx="1793">
                  <c:v>275.3456382751465</c:v>
                </c:pt>
                <c:pt idx="1794">
                  <c:v>276.7814598083496</c:v>
                </c:pt>
                <c:pt idx="1795">
                  <c:v>277.3928489685059</c:v>
                </c:pt>
                <c:pt idx="1796">
                  <c:v>277.1587562561035</c:v>
                </c:pt>
                <c:pt idx="1797">
                  <c:v>276.6616249084473</c:v>
                </c:pt>
                <c:pt idx="1798">
                  <c:v>276.9256019592285</c:v>
                </c:pt>
                <c:pt idx="1799">
                  <c:v>277.880672454834</c:v>
                </c:pt>
                <c:pt idx="1800">
                  <c:v>278.733943939209</c:v>
                </c:pt>
                <c:pt idx="1801">
                  <c:v>279.8302574157715</c:v>
                </c:pt>
                <c:pt idx="1802">
                  <c:v>279.6664390563965</c:v>
                </c:pt>
                <c:pt idx="1803">
                  <c:v>280.6566123962402</c:v>
                </c:pt>
                <c:pt idx="1804">
                  <c:v>280.2289390563965</c:v>
                </c:pt>
                <c:pt idx="1805">
                  <c:v>279.2792625427246</c:v>
                </c:pt>
                <c:pt idx="1806">
                  <c:v>279.1262474060059</c:v>
                </c:pt>
                <c:pt idx="1807">
                  <c:v>279.9293785095215</c:v>
                </c:pt>
                <c:pt idx="1808">
                  <c:v>280.3283958435059</c:v>
                </c:pt>
                <c:pt idx="1809">
                  <c:v>279.3956260681152</c:v>
                </c:pt>
                <c:pt idx="1810">
                  <c:v>279.6125755310059</c:v>
                </c:pt>
                <c:pt idx="1811">
                  <c:v>280.2898216247559</c:v>
                </c:pt>
                <c:pt idx="1812">
                  <c:v>280.9290428161621</c:v>
                </c:pt>
                <c:pt idx="1813">
                  <c:v>283.2584190368652</c:v>
                </c:pt>
                <c:pt idx="1814">
                  <c:v>282.8071556091309</c:v>
                </c:pt>
                <c:pt idx="1815">
                  <c:v>282.954647064209</c:v>
                </c:pt>
                <c:pt idx="1816">
                  <c:v>283.0242576599121</c:v>
                </c:pt>
                <c:pt idx="1817">
                  <c:v>282.2343406677246</c:v>
                </c:pt>
                <c:pt idx="1818">
                  <c:v>283.0572471618652</c:v>
                </c:pt>
                <c:pt idx="1819">
                  <c:v>283.8476219177246</c:v>
                </c:pt>
                <c:pt idx="1820">
                  <c:v>284.7705955505371</c:v>
                </c:pt>
                <c:pt idx="1821">
                  <c:v>286.1921043395996</c:v>
                </c:pt>
                <c:pt idx="1822">
                  <c:v>286.564640045166</c:v>
                </c:pt>
                <c:pt idx="1823">
                  <c:v>287.0951499938965</c:v>
                </c:pt>
                <c:pt idx="1824">
                  <c:v>287.8032493591309</c:v>
                </c:pt>
                <c:pt idx="1825">
                  <c:v>288.6209678649902</c:v>
                </c:pt>
                <c:pt idx="1826">
                  <c:v>288.7772483825684</c:v>
                </c:pt>
                <c:pt idx="1827">
                  <c:v>290.0666160583496</c:v>
                </c:pt>
                <c:pt idx="1828">
                  <c:v>289.2142601013184</c:v>
                </c:pt>
                <c:pt idx="1829">
                  <c:v>289.2778282165527</c:v>
                </c:pt>
                <c:pt idx="1830">
                  <c:v>289.0030479431152</c:v>
                </c:pt>
                <c:pt idx="1831">
                  <c:v>288.8671531677246</c:v>
                </c:pt>
                <c:pt idx="1832">
                  <c:v>288.994930267334</c:v>
                </c:pt>
                <c:pt idx="1833">
                  <c:v>288.9523277282715</c:v>
                </c:pt>
                <c:pt idx="1834">
                  <c:v>288.2015647888184</c:v>
                </c:pt>
                <c:pt idx="1835">
                  <c:v>287.446590423584</c:v>
                </c:pt>
                <c:pt idx="1836">
                  <c:v>288.8959617614746</c:v>
                </c:pt>
                <c:pt idx="1837">
                  <c:v>289.6256675720215</c:v>
                </c:pt>
                <c:pt idx="1838">
                  <c:v>290.2671775817871</c:v>
                </c:pt>
                <c:pt idx="1839">
                  <c:v>290.6740074157715</c:v>
                </c:pt>
                <c:pt idx="1840">
                  <c:v>291.7338829040527</c:v>
                </c:pt>
                <c:pt idx="1841">
                  <c:v>290.8994102478027</c:v>
                </c:pt>
                <c:pt idx="1842">
                  <c:v>291.5588340759277</c:v>
                </c:pt>
                <c:pt idx="1843">
                  <c:v>291.0150413513184</c:v>
                </c:pt>
                <c:pt idx="1844">
                  <c:v>289.4689598083496</c:v>
                </c:pt>
                <c:pt idx="1845">
                  <c:v>289.1526145935059</c:v>
                </c:pt>
                <c:pt idx="1846">
                  <c:v>287.7888145446777</c:v>
                </c:pt>
                <c:pt idx="1847">
                  <c:v>288.4826011657715</c:v>
                </c:pt>
                <c:pt idx="1848">
                  <c:v>288.1294212341309</c:v>
                </c:pt>
                <c:pt idx="1849">
                  <c:v>287.8189659118652</c:v>
                </c:pt>
                <c:pt idx="1850">
                  <c:v>288.2495079040527</c:v>
                </c:pt>
                <c:pt idx="1851">
                  <c:v>287.7332725524902</c:v>
                </c:pt>
                <c:pt idx="1852">
                  <c:v>288.6843528747559</c:v>
                </c:pt>
                <c:pt idx="1853">
                  <c:v>288.7392539978027</c:v>
                </c:pt>
                <c:pt idx="1854">
                  <c:v>289.0659141540527</c:v>
                </c:pt>
                <c:pt idx="1855">
                  <c:v>288.4916648864746</c:v>
                </c:pt>
                <c:pt idx="1856">
                  <c:v>288.0272178649902</c:v>
                </c:pt>
                <c:pt idx="1857">
                  <c:v>288.2026023864746</c:v>
                </c:pt>
                <c:pt idx="1858">
                  <c:v>287.6922264099121</c:v>
                </c:pt>
                <c:pt idx="1859">
                  <c:v>289.0539817810059</c:v>
                </c:pt>
                <c:pt idx="1860">
                  <c:v>288.6084861755371</c:v>
                </c:pt>
                <c:pt idx="1861">
                  <c:v>288.0819969177246</c:v>
                </c:pt>
                <c:pt idx="1862">
                  <c:v>286.8431968688965</c:v>
                </c:pt>
                <c:pt idx="1863">
                  <c:v>286.9402732849121</c:v>
                </c:pt>
                <c:pt idx="1864">
                  <c:v>288.7931480407715</c:v>
                </c:pt>
                <c:pt idx="1865">
                  <c:v>289.6321067810059</c:v>
                </c:pt>
                <c:pt idx="1866">
                  <c:v>289.1656150817871</c:v>
                </c:pt>
                <c:pt idx="1867">
                  <c:v>289.0597190856934</c:v>
                </c:pt>
                <c:pt idx="1868">
                  <c:v>288.9876365661621</c:v>
                </c:pt>
                <c:pt idx="1869">
                  <c:v>290.3531455993652</c:v>
                </c:pt>
                <c:pt idx="1870">
                  <c:v>289.3380088806152</c:v>
                </c:pt>
                <c:pt idx="1871">
                  <c:v>289.8158836364746</c:v>
                </c:pt>
                <c:pt idx="1872">
                  <c:v>289.3392601013184</c:v>
                </c:pt>
                <c:pt idx="1873">
                  <c:v>290.008113861084</c:v>
                </c:pt>
                <c:pt idx="1874">
                  <c:v>292.1820945739746</c:v>
                </c:pt>
                <c:pt idx="1875">
                  <c:v>292.8532676696777</c:v>
                </c:pt>
                <c:pt idx="1876">
                  <c:v>295.3483848571777</c:v>
                </c:pt>
                <c:pt idx="1877">
                  <c:v>295.7369346618652</c:v>
                </c:pt>
                <c:pt idx="1878">
                  <c:v>296.2076683044434</c:v>
                </c:pt>
                <c:pt idx="1879">
                  <c:v>295.3228416442871</c:v>
                </c:pt>
                <c:pt idx="1880">
                  <c:v>294.6371421813965</c:v>
                </c:pt>
                <c:pt idx="1881">
                  <c:v>296.736141204834</c:v>
                </c:pt>
                <c:pt idx="1882">
                  <c:v>294.9998435974121</c:v>
                </c:pt>
                <c:pt idx="1883">
                  <c:v>294.6468467712402</c:v>
                </c:pt>
                <c:pt idx="1884">
                  <c:v>295.4086265563965</c:v>
                </c:pt>
                <c:pt idx="1885">
                  <c:v>296.2818565368652</c:v>
                </c:pt>
                <c:pt idx="1886">
                  <c:v>296.222957611084</c:v>
                </c:pt>
                <c:pt idx="1887">
                  <c:v>296.2323570251465</c:v>
                </c:pt>
                <c:pt idx="1888">
                  <c:v>295.532772064209</c:v>
                </c:pt>
                <c:pt idx="1889">
                  <c:v>296.0469017028809</c:v>
                </c:pt>
                <c:pt idx="1890">
                  <c:v>294.5543174743652</c:v>
                </c:pt>
                <c:pt idx="1891">
                  <c:v>294.0654258728027</c:v>
                </c:pt>
                <c:pt idx="1892">
                  <c:v>294.1361961364746</c:v>
                </c:pt>
                <c:pt idx="1893">
                  <c:v>296.436092376709</c:v>
                </c:pt>
                <c:pt idx="1894">
                  <c:v>295.4989280700684</c:v>
                </c:pt>
                <c:pt idx="1895">
                  <c:v>295.1158103942871</c:v>
                </c:pt>
                <c:pt idx="1896">
                  <c:v>294.344783782959</c:v>
                </c:pt>
                <c:pt idx="1897">
                  <c:v>294.1237754821777</c:v>
                </c:pt>
                <c:pt idx="1898">
                  <c:v>293.980770111084</c:v>
                </c:pt>
                <c:pt idx="1899">
                  <c:v>294.1245079040527</c:v>
                </c:pt>
                <c:pt idx="1900">
                  <c:v>294.5202903747559</c:v>
                </c:pt>
                <c:pt idx="1901">
                  <c:v>295.2974510192871</c:v>
                </c:pt>
                <c:pt idx="1902">
                  <c:v>295.8581504821777</c:v>
                </c:pt>
                <c:pt idx="1903">
                  <c:v>295.4700584411621</c:v>
                </c:pt>
                <c:pt idx="1904">
                  <c:v>293.361873626709</c:v>
                </c:pt>
                <c:pt idx="1905">
                  <c:v>293.0288963317871</c:v>
                </c:pt>
                <c:pt idx="1906">
                  <c:v>292.2631797790527</c:v>
                </c:pt>
                <c:pt idx="1907">
                  <c:v>290.7113304138184</c:v>
                </c:pt>
                <c:pt idx="1908">
                  <c:v>290.4371604919434</c:v>
                </c:pt>
                <c:pt idx="1909">
                  <c:v>290.7125816345215</c:v>
                </c:pt>
                <c:pt idx="1910">
                  <c:v>291.3283653259277</c:v>
                </c:pt>
                <c:pt idx="1911">
                  <c:v>291.6505088806152</c:v>
                </c:pt>
                <c:pt idx="1912">
                  <c:v>291.9880332946777</c:v>
                </c:pt>
                <c:pt idx="1913">
                  <c:v>292.1251182556152</c:v>
                </c:pt>
                <c:pt idx="1914">
                  <c:v>291.8045616149902</c:v>
                </c:pt>
                <c:pt idx="1915">
                  <c:v>292.6607933044434</c:v>
                </c:pt>
                <c:pt idx="1916">
                  <c:v>292.1889305114746</c:v>
                </c:pt>
                <c:pt idx="1917">
                  <c:v>291.9790916442871</c:v>
                </c:pt>
                <c:pt idx="1918">
                  <c:v>291.969051361084</c:v>
                </c:pt>
                <c:pt idx="1919">
                  <c:v>292.5926780700684</c:v>
                </c:pt>
                <c:pt idx="1920">
                  <c:v>292.1488609313965</c:v>
                </c:pt>
                <c:pt idx="1921">
                  <c:v>292.3149070739746</c:v>
                </c:pt>
                <c:pt idx="1922">
                  <c:v>292.2394065856934</c:v>
                </c:pt>
                <c:pt idx="1923">
                  <c:v>292.826229095459</c:v>
                </c:pt>
                <c:pt idx="1924">
                  <c:v>293.4905052185059</c:v>
                </c:pt>
                <c:pt idx="1925">
                  <c:v>293.2299156188965</c:v>
                </c:pt>
                <c:pt idx="1926">
                  <c:v>292.9203758239746</c:v>
                </c:pt>
                <c:pt idx="1927">
                  <c:v>294.589412689209</c:v>
                </c:pt>
                <c:pt idx="1928">
                  <c:v>295.1574974060059</c:v>
                </c:pt>
                <c:pt idx="1929">
                  <c:v>295.4055442810059</c:v>
                </c:pt>
                <c:pt idx="1930">
                  <c:v>295.5328636169434</c:v>
                </c:pt>
                <c:pt idx="1931">
                  <c:v>294.5755577087402</c:v>
                </c:pt>
                <c:pt idx="1932">
                  <c:v>295.7792625427246</c:v>
                </c:pt>
                <c:pt idx="1933">
                  <c:v>295.9671287536621</c:v>
                </c:pt>
                <c:pt idx="1934">
                  <c:v>297.348201751709</c:v>
                </c:pt>
                <c:pt idx="1935">
                  <c:v>296.5280723571777</c:v>
                </c:pt>
                <c:pt idx="1936">
                  <c:v>297.320369720459</c:v>
                </c:pt>
                <c:pt idx="1937">
                  <c:v>297.9824180603027</c:v>
                </c:pt>
                <c:pt idx="1938">
                  <c:v>299.0632591247559</c:v>
                </c:pt>
                <c:pt idx="1939">
                  <c:v>299.3897972106934</c:v>
                </c:pt>
                <c:pt idx="1940">
                  <c:v>299.9774436950684</c:v>
                </c:pt>
                <c:pt idx="1941">
                  <c:v>300.3105430603027</c:v>
                </c:pt>
                <c:pt idx="1942">
                  <c:v>300.1857261657715</c:v>
                </c:pt>
                <c:pt idx="1943">
                  <c:v>300.982234954834</c:v>
                </c:pt>
                <c:pt idx="1944">
                  <c:v>302.6066246032715</c:v>
                </c:pt>
                <c:pt idx="1945">
                  <c:v>301.883846282959</c:v>
                </c:pt>
                <c:pt idx="1946">
                  <c:v>303.3785667419434</c:v>
                </c:pt>
                <c:pt idx="1947">
                  <c:v>303.0747032165527</c:v>
                </c:pt>
                <c:pt idx="1948">
                  <c:v>303.9455528259277</c:v>
                </c:pt>
                <c:pt idx="1949">
                  <c:v>304.1425437927246</c:v>
                </c:pt>
                <c:pt idx="1950">
                  <c:v>303.7976951599121</c:v>
                </c:pt>
                <c:pt idx="1951">
                  <c:v>304.8926658630371</c:v>
                </c:pt>
                <c:pt idx="1952">
                  <c:v>305.5516319274902</c:v>
                </c:pt>
                <c:pt idx="1953">
                  <c:v>304.816463470459</c:v>
                </c:pt>
                <c:pt idx="1954">
                  <c:v>305.0801658630371</c:v>
                </c:pt>
                <c:pt idx="1955">
                  <c:v>304.085994720459</c:v>
                </c:pt>
                <c:pt idx="1956">
                  <c:v>302.5424461364746</c:v>
                </c:pt>
                <c:pt idx="1957">
                  <c:v>303.7916526794434</c:v>
                </c:pt>
                <c:pt idx="1958">
                  <c:v>304.4753684997559</c:v>
                </c:pt>
                <c:pt idx="1959">
                  <c:v>304.0655784606934</c:v>
                </c:pt>
                <c:pt idx="1960">
                  <c:v>302.7907676696777</c:v>
                </c:pt>
                <c:pt idx="1961">
                  <c:v>303.8216209411621</c:v>
                </c:pt>
                <c:pt idx="1962">
                  <c:v>303.7140159606934</c:v>
                </c:pt>
                <c:pt idx="1963">
                  <c:v>303.5426597595215</c:v>
                </c:pt>
                <c:pt idx="1964">
                  <c:v>303.0764122009277</c:v>
                </c:pt>
                <c:pt idx="1965">
                  <c:v>302.988094329834</c:v>
                </c:pt>
                <c:pt idx="1966">
                  <c:v>304.5090293884277</c:v>
                </c:pt>
                <c:pt idx="1967">
                  <c:v>303.830379486084</c:v>
                </c:pt>
                <c:pt idx="1968">
                  <c:v>304.676815032959</c:v>
                </c:pt>
                <c:pt idx="1969">
                  <c:v>305.1680870056152</c:v>
                </c:pt>
                <c:pt idx="1970">
                  <c:v>305.4734153747559</c:v>
                </c:pt>
                <c:pt idx="1971">
                  <c:v>305.4659080505371</c:v>
                </c:pt>
                <c:pt idx="1972">
                  <c:v>304.8240013122559</c:v>
                </c:pt>
                <c:pt idx="1973">
                  <c:v>304.4620628356934</c:v>
                </c:pt>
                <c:pt idx="1974">
                  <c:v>303.1530723571777</c:v>
                </c:pt>
                <c:pt idx="1975">
                  <c:v>302.5649375915527</c:v>
                </c:pt>
                <c:pt idx="1976">
                  <c:v>303.6660118103027</c:v>
                </c:pt>
                <c:pt idx="1977">
                  <c:v>302.9939842224121</c:v>
                </c:pt>
                <c:pt idx="1978">
                  <c:v>303.4084739685059</c:v>
                </c:pt>
                <c:pt idx="1979">
                  <c:v>303.3177452087402</c:v>
                </c:pt>
                <c:pt idx="1980">
                  <c:v>303.7279014587402</c:v>
                </c:pt>
                <c:pt idx="1981">
                  <c:v>303.9849815368652</c:v>
                </c:pt>
                <c:pt idx="1982">
                  <c:v>304.2944602966309</c:v>
                </c:pt>
                <c:pt idx="1983">
                  <c:v>303.0328330993652</c:v>
                </c:pt>
                <c:pt idx="1984">
                  <c:v>302.0985374450684</c:v>
                </c:pt>
                <c:pt idx="1985">
                  <c:v>302.5659141540527</c:v>
                </c:pt>
                <c:pt idx="1986">
                  <c:v>303.2995262145996</c:v>
                </c:pt>
                <c:pt idx="1987">
                  <c:v>303.5482749938965</c:v>
                </c:pt>
                <c:pt idx="1988">
                  <c:v>302.8644371032715</c:v>
                </c:pt>
                <c:pt idx="1989">
                  <c:v>303.3993797302246</c:v>
                </c:pt>
                <c:pt idx="1990">
                  <c:v>301.0738182067871</c:v>
                </c:pt>
                <c:pt idx="1991">
                  <c:v>299.8623008728027</c:v>
                </c:pt>
                <c:pt idx="1992">
                  <c:v>300.912654876709</c:v>
                </c:pt>
                <c:pt idx="1993">
                  <c:v>300.5493125915527</c:v>
                </c:pt>
                <c:pt idx="1994">
                  <c:v>300.4228172302246</c:v>
                </c:pt>
                <c:pt idx="1995">
                  <c:v>300.3250694274902</c:v>
                </c:pt>
                <c:pt idx="1996">
                  <c:v>301.3989219665527</c:v>
                </c:pt>
                <c:pt idx="1997">
                  <c:v>301.5861167907715</c:v>
                </c:pt>
                <c:pt idx="1998">
                  <c:v>302.3812217712402</c:v>
                </c:pt>
                <c:pt idx="1999">
                  <c:v>302.3888511657715</c:v>
                </c:pt>
                <c:pt idx="2000">
                  <c:v>302.1858177185059</c:v>
                </c:pt>
                <c:pt idx="2001">
                  <c:v>302.1123313903809</c:v>
                </c:pt>
                <c:pt idx="2002">
                  <c:v>303.5197715759277</c:v>
                </c:pt>
                <c:pt idx="2003">
                  <c:v>302.7374229431152</c:v>
                </c:pt>
                <c:pt idx="2004">
                  <c:v>303.3001670837402</c:v>
                </c:pt>
                <c:pt idx="2005">
                  <c:v>304.4339866638184</c:v>
                </c:pt>
                <c:pt idx="2006">
                  <c:v>304.200740814209</c:v>
                </c:pt>
                <c:pt idx="2007">
                  <c:v>303.3339500427246</c:v>
                </c:pt>
                <c:pt idx="2008">
                  <c:v>304.6889610290527</c:v>
                </c:pt>
                <c:pt idx="2009">
                  <c:v>305.105281829834</c:v>
                </c:pt>
                <c:pt idx="2010">
                  <c:v>304.6820945739746</c:v>
                </c:pt>
                <c:pt idx="2011">
                  <c:v>304.7890892028809</c:v>
                </c:pt>
                <c:pt idx="2012">
                  <c:v>303.8026390075684</c:v>
                </c:pt>
                <c:pt idx="2013">
                  <c:v>303.1861839294434</c:v>
                </c:pt>
                <c:pt idx="2014">
                  <c:v>303.3558616638184</c:v>
                </c:pt>
                <c:pt idx="2015">
                  <c:v>304.7303123474121</c:v>
                </c:pt>
                <c:pt idx="2016">
                  <c:v>305.4580345153809</c:v>
                </c:pt>
                <c:pt idx="2017">
                  <c:v>303.410945892334</c:v>
                </c:pt>
                <c:pt idx="2018">
                  <c:v>303.7388877868652</c:v>
                </c:pt>
                <c:pt idx="2019">
                  <c:v>305.092586517334</c:v>
                </c:pt>
                <c:pt idx="2020">
                  <c:v>304.6062889099121</c:v>
                </c:pt>
                <c:pt idx="2021">
                  <c:v>304.0253868103027</c:v>
                </c:pt>
                <c:pt idx="2022">
                  <c:v>303.5222434997559</c:v>
                </c:pt>
                <c:pt idx="2023">
                  <c:v>304.819881439209</c:v>
                </c:pt>
                <c:pt idx="2024">
                  <c:v>305.7731895446777</c:v>
                </c:pt>
                <c:pt idx="2025">
                  <c:v>307.1386985778809</c:v>
                </c:pt>
                <c:pt idx="2026">
                  <c:v>306.3554649353027</c:v>
                </c:pt>
                <c:pt idx="2027">
                  <c:v>305.9904747009277</c:v>
                </c:pt>
                <c:pt idx="2028">
                  <c:v>307.0125999450684</c:v>
                </c:pt>
                <c:pt idx="2029">
                  <c:v>306.6401023864746</c:v>
                </c:pt>
                <c:pt idx="2030">
                  <c:v>307.1699485778809</c:v>
                </c:pt>
                <c:pt idx="2031">
                  <c:v>306.6507835388184</c:v>
                </c:pt>
                <c:pt idx="2032">
                  <c:v>307.546199798584</c:v>
                </c:pt>
                <c:pt idx="2033">
                  <c:v>307.7803611755371</c:v>
                </c:pt>
                <c:pt idx="2034">
                  <c:v>306.7886009216309</c:v>
                </c:pt>
                <c:pt idx="2035">
                  <c:v>306.5025291442871</c:v>
                </c:pt>
                <c:pt idx="2036">
                  <c:v>307.2121238708496</c:v>
                </c:pt>
                <c:pt idx="2037">
                  <c:v>307.6850242614746</c:v>
                </c:pt>
                <c:pt idx="2038">
                  <c:v>308.1328086853027</c:v>
                </c:pt>
                <c:pt idx="2039">
                  <c:v>306.721492767334</c:v>
                </c:pt>
                <c:pt idx="2040">
                  <c:v>308.286678314209</c:v>
                </c:pt>
                <c:pt idx="2041">
                  <c:v>307.3170127868652</c:v>
                </c:pt>
                <c:pt idx="2042">
                  <c:v>307.6805686950684</c:v>
                </c:pt>
                <c:pt idx="2043">
                  <c:v>308.0542259216309</c:v>
                </c:pt>
                <c:pt idx="2044">
                  <c:v>308.338680267334</c:v>
                </c:pt>
                <c:pt idx="2045">
                  <c:v>307.1585960388184</c:v>
                </c:pt>
                <c:pt idx="2046">
                  <c:v>307.0200462341309</c:v>
                </c:pt>
                <c:pt idx="2047">
                  <c:v>307.4756126403809</c:v>
                </c:pt>
                <c:pt idx="2048">
                  <c:v>308.0985374450684</c:v>
                </c:pt>
                <c:pt idx="2049">
                  <c:v>308.6319847106934</c:v>
                </c:pt>
                <c:pt idx="2050">
                  <c:v>308.8753623962402</c:v>
                </c:pt>
                <c:pt idx="2051">
                  <c:v>309.8691062927246</c:v>
                </c:pt>
                <c:pt idx="2052">
                  <c:v>310.9486351013184</c:v>
                </c:pt>
                <c:pt idx="2053">
                  <c:v>311.7174949645996</c:v>
                </c:pt>
                <c:pt idx="2054">
                  <c:v>311.0798301696777</c:v>
                </c:pt>
                <c:pt idx="2055">
                  <c:v>310.5872459411621</c:v>
                </c:pt>
                <c:pt idx="2056">
                  <c:v>310.919002532959</c:v>
                </c:pt>
                <c:pt idx="2057">
                  <c:v>311.0351524353027</c:v>
                </c:pt>
                <c:pt idx="2058">
                  <c:v>310.3268699645996</c:v>
                </c:pt>
                <c:pt idx="2059">
                  <c:v>310.1525840759277</c:v>
                </c:pt>
                <c:pt idx="2060">
                  <c:v>308.334529876709</c:v>
                </c:pt>
                <c:pt idx="2061">
                  <c:v>307.0491905212402</c:v>
                </c:pt>
                <c:pt idx="2062">
                  <c:v>306.4831504821777</c:v>
                </c:pt>
                <c:pt idx="2063">
                  <c:v>307.7252464294434</c:v>
                </c:pt>
                <c:pt idx="2064">
                  <c:v>307.9428062438965</c:v>
                </c:pt>
                <c:pt idx="2065">
                  <c:v>308.3663291931152</c:v>
                </c:pt>
                <c:pt idx="2066">
                  <c:v>307.457332611084</c:v>
                </c:pt>
                <c:pt idx="2067">
                  <c:v>308.3677940368652</c:v>
                </c:pt>
                <c:pt idx="2068">
                  <c:v>307.5853538513184</c:v>
                </c:pt>
                <c:pt idx="2069">
                  <c:v>307.6075706481934</c:v>
                </c:pt>
                <c:pt idx="2070">
                  <c:v>307.3561668395996</c:v>
                </c:pt>
                <c:pt idx="2071">
                  <c:v>306.5998802185059</c:v>
                </c:pt>
                <c:pt idx="2072">
                  <c:v>306.2499046325684</c:v>
                </c:pt>
                <c:pt idx="2073">
                  <c:v>305.6370506286621</c:v>
                </c:pt>
                <c:pt idx="2074">
                  <c:v>306.3597373962402</c:v>
                </c:pt>
                <c:pt idx="2075">
                  <c:v>305.9223594665527</c:v>
                </c:pt>
                <c:pt idx="2076">
                  <c:v>306.6870079040527</c:v>
                </c:pt>
                <c:pt idx="2077">
                  <c:v>306.7472801208496</c:v>
                </c:pt>
                <c:pt idx="2078">
                  <c:v>306.9132652282715</c:v>
                </c:pt>
                <c:pt idx="2079">
                  <c:v>306.2168846130371</c:v>
                </c:pt>
                <c:pt idx="2080">
                  <c:v>306.782283782959</c:v>
                </c:pt>
                <c:pt idx="2081">
                  <c:v>306.5396690368652</c:v>
                </c:pt>
                <c:pt idx="2082">
                  <c:v>305.6598167419434</c:v>
                </c:pt>
                <c:pt idx="2083">
                  <c:v>305.739559173584</c:v>
                </c:pt>
                <c:pt idx="2084">
                  <c:v>305.5983238220215</c:v>
                </c:pt>
                <c:pt idx="2085">
                  <c:v>305.455135345459</c:v>
                </c:pt>
                <c:pt idx="2086">
                  <c:v>305.3655967712402</c:v>
                </c:pt>
                <c:pt idx="2087">
                  <c:v>303.5992698669434</c:v>
                </c:pt>
                <c:pt idx="2088">
                  <c:v>303.603816986084</c:v>
                </c:pt>
                <c:pt idx="2089">
                  <c:v>303.499568939209</c:v>
                </c:pt>
                <c:pt idx="2090">
                  <c:v>303.1634178161621</c:v>
                </c:pt>
                <c:pt idx="2091">
                  <c:v>302.2492332458496</c:v>
                </c:pt>
                <c:pt idx="2092">
                  <c:v>303.6714744567871</c:v>
                </c:pt>
                <c:pt idx="2093">
                  <c:v>304.3022117614746</c:v>
                </c:pt>
                <c:pt idx="2094">
                  <c:v>303.8204002380371</c:v>
                </c:pt>
                <c:pt idx="2095">
                  <c:v>304.6764793395996</c:v>
                </c:pt>
                <c:pt idx="2096">
                  <c:v>303.8219566345215</c:v>
                </c:pt>
                <c:pt idx="2097">
                  <c:v>302.954891204834</c:v>
                </c:pt>
                <c:pt idx="2098">
                  <c:v>303.5279808044434</c:v>
                </c:pt>
                <c:pt idx="2099">
                  <c:v>302.3155174255371</c:v>
                </c:pt>
                <c:pt idx="2100">
                  <c:v>302.2559471130371</c:v>
                </c:pt>
                <c:pt idx="2101">
                  <c:v>303.043025970459</c:v>
                </c:pt>
                <c:pt idx="2102">
                  <c:v>302.9573631286621</c:v>
                </c:pt>
                <c:pt idx="2103">
                  <c:v>304.1083335876465</c:v>
                </c:pt>
                <c:pt idx="2104">
                  <c:v>304.0031394958496</c:v>
                </c:pt>
                <c:pt idx="2105">
                  <c:v>305.1324729919434</c:v>
                </c:pt>
                <c:pt idx="2106">
                  <c:v>305.9319114685059</c:v>
                </c:pt>
                <c:pt idx="2107">
                  <c:v>308.6957969665527</c:v>
                </c:pt>
                <c:pt idx="2108">
                  <c:v>308.746395111084</c:v>
                </c:pt>
                <c:pt idx="2109">
                  <c:v>308.6430931091309</c:v>
                </c:pt>
                <c:pt idx="2110">
                  <c:v>308.1341819763184</c:v>
                </c:pt>
                <c:pt idx="2111">
                  <c:v>306.8687400817871</c:v>
                </c:pt>
                <c:pt idx="2112">
                  <c:v>307.7737083435059</c:v>
                </c:pt>
                <c:pt idx="2113">
                  <c:v>308.0024375915527</c:v>
                </c:pt>
                <c:pt idx="2114">
                  <c:v>306.9188194274902</c:v>
                </c:pt>
                <c:pt idx="2115">
                  <c:v>306.7961387634277</c:v>
                </c:pt>
                <c:pt idx="2116">
                  <c:v>306.4875450134277</c:v>
                </c:pt>
                <c:pt idx="2117">
                  <c:v>306.2047691345215</c:v>
                </c:pt>
                <c:pt idx="2118">
                  <c:v>305.4600486755371</c:v>
                </c:pt>
                <c:pt idx="2119">
                  <c:v>305.3005332946777</c:v>
                </c:pt>
                <c:pt idx="2120">
                  <c:v>305.7547874450684</c:v>
                </c:pt>
                <c:pt idx="2121">
                  <c:v>306.2162437438965</c:v>
                </c:pt>
                <c:pt idx="2122">
                  <c:v>305.1171531677246</c:v>
                </c:pt>
                <c:pt idx="2123">
                  <c:v>305.0648460388184</c:v>
                </c:pt>
                <c:pt idx="2124">
                  <c:v>304.9886436462402</c:v>
                </c:pt>
                <c:pt idx="2125">
                  <c:v>304.8722190856934</c:v>
                </c:pt>
                <c:pt idx="2126">
                  <c:v>304.8277244567871</c:v>
                </c:pt>
                <c:pt idx="2127">
                  <c:v>305.0392112731934</c:v>
                </c:pt>
                <c:pt idx="2128">
                  <c:v>305.2982749938965</c:v>
                </c:pt>
                <c:pt idx="2129">
                  <c:v>304.2935752868652</c:v>
                </c:pt>
                <c:pt idx="2130">
                  <c:v>303.7646141052246</c:v>
                </c:pt>
                <c:pt idx="2131">
                  <c:v>303.5151023864746</c:v>
                </c:pt>
                <c:pt idx="2132">
                  <c:v>302.8308982849121</c:v>
                </c:pt>
                <c:pt idx="2133">
                  <c:v>302.5079307556152</c:v>
                </c:pt>
                <c:pt idx="2134">
                  <c:v>302.667049407959</c:v>
                </c:pt>
                <c:pt idx="2135">
                  <c:v>303.3180809020996</c:v>
                </c:pt>
                <c:pt idx="2136">
                  <c:v>303.1523399353027</c:v>
                </c:pt>
                <c:pt idx="2137">
                  <c:v>303.3934898376465</c:v>
                </c:pt>
                <c:pt idx="2138">
                  <c:v>303.2380638122559</c:v>
                </c:pt>
                <c:pt idx="2139">
                  <c:v>302.6343650817871</c:v>
                </c:pt>
                <c:pt idx="2140">
                  <c:v>302.5943870544434</c:v>
                </c:pt>
                <c:pt idx="2141">
                  <c:v>302.0423240661621</c:v>
                </c:pt>
                <c:pt idx="2142">
                  <c:v>301.6794700622559</c:v>
                </c:pt>
                <c:pt idx="2143">
                  <c:v>301.5888938903809</c:v>
                </c:pt>
                <c:pt idx="2144">
                  <c:v>300.8900108337402</c:v>
                </c:pt>
                <c:pt idx="2145">
                  <c:v>301.3455772399902</c:v>
                </c:pt>
                <c:pt idx="2146">
                  <c:v>300.6268577575684</c:v>
                </c:pt>
                <c:pt idx="2147">
                  <c:v>300.4837608337402</c:v>
                </c:pt>
                <c:pt idx="2148">
                  <c:v>299.6769065856934</c:v>
                </c:pt>
                <c:pt idx="2149">
                  <c:v>299.9739952087402</c:v>
                </c:pt>
                <c:pt idx="2150">
                  <c:v>300.4018821716309</c:v>
                </c:pt>
                <c:pt idx="2151">
                  <c:v>299.9331932067871</c:v>
                </c:pt>
                <c:pt idx="2152">
                  <c:v>299.331600189209</c:v>
                </c:pt>
                <c:pt idx="2153">
                  <c:v>298.976131439209</c:v>
                </c:pt>
                <c:pt idx="2154">
                  <c:v>299.3901634216309</c:v>
                </c:pt>
                <c:pt idx="2155">
                  <c:v>298.0219993591309</c:v>
                </c:pt>
                <c:pt idx="2156">
                  <c:v>297.4779930114746</c:v>
                </c:pt>
                <c:pt idx="2157">
                  <c:v>297.9898643493652</c:v>
                </c:pt>
                <c:pt idx="2158">
                  <c:v>298.842586517334</c:v>
                </c:pt>
                <c:pt idx="2159">
                  <c:v>299.3143272399902</c:v>
                </c:pt>
                <c:pt idx="2160">
                  <c:v>299.0525779724121</c:v>
                </c:pt>
                <c:pt idx="2161">
                  <c:v>298.1822471618652</c:v>
                </c:pt>
                <c:pt idx="2162">
                  <c:v>297.7712669372559</c:v>
                </c:pt>
                <c:pt idx="2163">
                  <c:v>298.074764251709</c:v>
                </c:pt>
                <c:pt idx="2164">
                  <c:v>298.7444114685059</c:v>
                </c:pt>
                <c:pt idx="2165">
                  <c:v>298.8385276794434</c:v>
                </c:pt>
                <c:pt idx="2166">
                  <c:v>297.5947227478027</c:v>
                </c:pt>
                <c:pt idx="2167">
                  <c:v>296.4108848571777</c:v>
                </c:pt>
                <c:pt idx="2168">
                  <c:v>296.5593223571777</c:v>
                </c:pt>
                <c:pt idx="2169">
                  <c:v>296.4414024353027</c:v>
                </c:pt>
                <c:pt idx="2170">
                  <c:v>296.784236907959</c:v>
                </c:pt>
                <c:pt idx="2171">
                  <c:v>297.2084617614746</c:v>
                </c:pt>
                <c:pt idx="2172">
                  <c:v>297.7900047302246</c:v>
                </c:pt>
                <c:pt idx="2173">
                  <c:v>298.0677452087402</c:v>
                </c:pt>
                <c:pt idx="2174">
                  <c:v>298.4646263122559</c:v>
                </c:pt>
                <c:pt idx="2175">
                  <c:v>299.3223533630371</c:v>
                </c:pt>
                <c:pt idx="2176">
                  <c:v>299.2975120544434</c:v>
                </c:pt>
                <c:pt idx="2177">
                  <c:v>299.1450157165527</c:v>
                </c:pt>
                <c:pt idx="2178">
                  <c:v>299.3835411071777</c:v>
                </c:pt>
                <c:pt idx="2179">
                  <c:v>299.560115814209</c:v>
                </c:pt>
                <c:pt idx="2180">
                  <c:v>300.368709564209</c:v>
                </c:pt>
                <c:pt idx="2181">
                  <c:v>299.7801170349121</c:v>
                </c:pt>
                <c:pt idx="2182">
                  <c:v>299.9612083435059</c:v>
                </c:pt>
                <c:pt idx="2183">
                  <c:v>300.195858001709</c:v>
                </c:pt>
                <c:pt idx="2184">
                  <c:v>299.4793968200684</c:v>
                </c:pt>
                <c:pt idx="2185">
                  <c:v>299.4016075134277</c:v>
                </c:pt>
                <c:pt idx="2186">
                  <c:v>298.696590423584</c:v>
                </c:pt>
                <c:pt idx="2187">
                  <c:v>298.7774314880371</c:v>
                </c:pt>
                <c:pt idx="2188">
                  <c:v>299.1258811950684</c:v>
                </c:pt>
                <c:pt idx="2189">
                  <c:v>298.3224754333496</c:v>
                </c:pt>
                <c:pt idx="2190">
                  <c:v>298.4301414489746</c:v>
                </c:pt>
                <c:pt idx="2191">
                  <c:v>299.3201560974121</c:v>
                </c:pt>
                <c:pt idx="2192">
                  <c:v>299.1067161560059</c:v>
                </c:pt>
                <c:pt idx="2193">
                  <c:v>298.6336936950684</c:v>
                </c:pt>
                <c:pt idx="2194">
                  <c:v>299.4201011657715</c:v>
                </c:pt>
                <c:pt idx="2195">
                  <c:v>299.3864097595215</c:v>
                </c:pt>
                <c:pt idx="2196">
                  <c:v>298.9203453063965</c:v>
                </c:pt>
                <c:pt idx="2197">
                  <c:v>299.0046653747559</c:v>
                </c:pt>
                <c:pt idx="2198">
                  <c:v>298.080379486084</c:v>
                </c:pt>
                <c:pt idx="2199">
                  <c:v>297.6255149841309</c:v>
                </c:pt>
                <c:pt idx="2200">
                  <c:v>297.9733543395996</c:v>
                </c:pt>
                <c:pt idx="2201">
                  <c:v>299.0519065856934</c:v>
                </c:pt>
                <c:pt idx="2202">
                  <c:v>299.2308616638184</c:v>
                </c:pt>
                <c:pt idx="2203">
                  <c:v>299.6115379333496</c:v>
                </c:pt>
                <c:pt idx="2204">
                  <c:v>300.2567405700684</c:v>
                </c:pt>
                <c:pt idx="2205">
                  <c:v>299.7620811462402</c:v>
                </c:pt>
                <c:pt idx="2206">
                  <c:v>301.2266502380371</c:v>
                </c:pt>
                <c:pt idx="2207">
                  <c:v>300.7518882751465</c:v>
                </c:pt>
                <c:pt idx="2208">
                  <c:v>300.7404747009277</c:v>
                </c:pt>
                <c:pt idx="2209">
                  <c:v>300.6875877380371</c:v>
                </c:pt>
                <c:pt idx="2210">
                  <c:v>300.6698265075684</c:v>
                </c:pt>
                <c:pt idx="2211">
                  <c:v>300.589656829834</c:v>
                </c:pt>
                <c:pt idx="2212">
                  <c:v>300.5967979431152</c:v>
                </c:pt>
                <c:pt idx="2213">
                  <c:v>300.2034568786621</c:v>
                </c:pt>
                <c:pt idx="2214">
                  <c:v>299.719539642334</c:v>
                </c:pt>
                <c:pt idx="2215">
                  <c:v>299.2850608825684</c:v>
                </c:pt>
                <c:pt idx="2216">
                  <c:v>298.5630760192871</c:v>
                </c:pt>
                <c:pt idx="2217">
                  <c:v>298.5718040466309</c:v>
                </c:pt>
                <c:pt idx="2218">
                  <c:v>298.9364585876465</c:v>
                </c:pt>
                <c:pt idx="2219">
                  <c:v>297.982967376709</c:v>
                </c:pt>
                <c:pt idx="2220">
                  <c:v>298.4989280700684</c:v>
                </c:pt>
                <c:pt idx="2221">
                  <c:v>297.6899070739746</c:v>
                </c:pt>
                <c:pt idx="2222">
                  <c:v>297.203426361084</c:v>
                </c:pt>
                <c:pt idx="2223">
                  <c:v>295.3726768493652</c:v>
                </c:pt>
                <c:pt idx="2224">
                  <c:v>294.990535736084</c:v>
                </c:pt>
                <c:pt idx="2225">
                  <c:v>295.5376243591309</c:v>
                </c:pt>
                <c:pt idx="2226">
                  <c:v>294.9876976013184</c:v>
                </c:pt>
                <c:pt idx="2227">
                  <c:v>295.5699424743652</c:v>
                </c:pt>
                <c:pt idx="2228">
                  <c:v>295.306697845459</c:v>
                </c:pt>
                <c:pt idx="2229">
                  <c:v>294.3159446716309</c:v>
                </c:pt>
                <c:pt idx="2230">
                  <c:v>293.8957786560059</c:v>
                </c:pt>
                <c:pt idx="2231">
                  <c:v>293.1372337341309</c:v>
                </c:pt>
                <c:pt idx="2232">
                  <c:v>293.2111167907715</c:v>
                </c:pt>
                <c:pt idx="2233">
                  <c:v>294.192195892334</c:v>
                </c:pt>
                <c:pt idx="2234">
                  <c:v>295.0153160095215</c:v>
                </c:pt>
                <c:pt idx="2235">
                  <c:v>295.6237754821777</c:v>
                </c:pt>
                <c:pt idx="2236">
                  <c:v>295.4333457946777</c:v>
                </c:pt>
                <c:pt idx="2237">
                  <c:v>294.8883628845215</c:v>
                </c:pt>
                <c:pt idx="2238">
                  <c:v>295.1495933532715</c:v>
                </c:pt>
                <c:pt idx="2239">
                  <c:v>294.8874778747559</c:v>
                </c:pt>
                <c:pt idx="2240">
                  <c:v>295.4788780212402</c:v>
                </c:pt>
                <c:pt idx="2241">
                  <c:v>294.1249351501465</c:v>
                </c:pt>
                <c:pt idx="2242">
                  <c:v>293.6369285583496</c:v>
                </c:pt>
                <c:pt idx="2243">
                  <c:v>292.8366355895996</c:v>
                </c:pt>
                <c:pt idx="2244">
                  <c:v>293.3926048278809</c:v>
                </c:pt>
                <c:pt idx="2245">
                  <c:v>292.2104148864746</c:v>
                </c:pt>
                <c:pt idx="2246">
                  <c:v>292.8063926696777</c:v>
                </c:pt>
                <c:pt idx="2247">
                  <c:v>292.6431846618652</c:v>
                </c:pt>
                <c:pt idx="2248">
                  <c:v>292.2780418395996</c:v>
                </c:pt>
                <c:pt idx="2249">
                  <c:v>291.9286766052246</c:v>
                </c:pt>
                <c:pt idx="2250">
                  <c:v>291.3110008239746</c:v>
                </c:pt>
                <c:pt idx="2251">
                  <c:v>290.2381248474121</c:v>
                </c:pt>
                <c:pt idx="2252">
                  <c:v>289.3783531188965</c:v>
                </c:pt>
                <c:pt idx="2253">
                  <c:v>288.8119163513184</c:v>
                </c:pt>
                <c:pt idx="2254">
                  <c:v>289.800594329834</c:v>
                </c:pt>
                <c:pt idx="2255">
                  <c:v>290.8538475036621</c:v>
                </c:pt>
                <c:pt idx="2256">
                  <c:v>291.4571495056152</c:v>
                </c:pt>
                <c:pt idx="2257">
                  <c:v>290.7025108337402</c:v>
                </c:pt>
                <c:pt idx="2258">
                  <c:v>290.5824241638184</c:v>
                </c:pt>
                <c:pt idx="2259">
                  <c:v>290.5155296325684</c:v>
                </c:pt>
                <c:pt idx="2260">
                  <c:v>289.6440086364746</c:v>
                </c:pt>
                <c:pt idx="2261">
                  <c:v>290.0990257263184</c:v>
                </c:pt>
                <c:pt idx="2262">
                  <c:v>289.6385765075684</c:v>
                </c:pt>
                <c:pt idx="2263">
                  <c:v>288.8160667419434</c:v>
                </c:pt>
                <c:pt idx="2264">
                  <c:v>288.3641624450684</c:v>
                </c:pt>
                <c:pt idx="2265">
                  <c:v>287.638240814209</c:v>
                </c:pt>
                <c:pt idx="2266">
                  <c:v>288.3769493103027</c:v>
                </c:pt>
                <c:pt idx="2267">
                  <c:v>288.1357078552246</c:v>
                </c:pt>
                <c:pt idx="2268">
                  <c:v>288.4240684509277</c:v>
                </c:pt>
                <c:pt idx="2269">
                  <c:v>289.1534080505371</c:v>
                </c:pt>
                <c:pt idx="2270">
                  <c:v>288.828914642334</c:v>
                </c:pt>
                <c:pt idx="2271">
                  <c:v>290.6375999450684</c:v>
                </c:pt>
                <c:pt idx="2272">
                  <c:v>291.1269798278809</c:v>
                </c:pt>
                <c:pt idx="2273">
                  <c:v>290.4645042419434</c:v>
                </c:pt>
                <c:pt idx="2274">
                  <c:v>290.9158592224121</c:v>
                </c:pt>
                <c:pt idx="2275">
                  <c:v>293.1803855895996</c:v>
                </c:pt>
                <c:pt idx="2276">
                  <c:v>292.3936424255371</c:v>
                </c:pt>
                <c:pt idx="2277">
                  <c:v>292.1617393493652</c:v>
                </c:pt>
                <c:pt idx="2278">
                  <c:v>291.9999961853027</c:v>
                </c:pt>
                <c:pt idx="2279">
                  <c:v>292.6699485778809</c:v>
                </c:pt>
                <c:pt idx="2280">
                  <c:v>292.1087608337402</c:v>
                </c:pt>
                <c:pt idx="2281">
                  <c:v>292.5391807556152</c:v>
                </c:pt>
                <c:pt idx="2282">
                  <c:v>292.8419456481934</c:v>
                </c:pt>
                <c:pt idx="2283">
                  <c:v>293.3436241149902</c:v>
                </c:pt>
                <c:pt idx="2284">
                  <c:v>293.5972557067871</c:v>
                </c:pt>
                <c:pt idx="2285">
                  <c:v>293.2507591247559</c:v>
                </c:pt>
                <c:pt idx="2286">
                  <c:v>292.3512535095215</c:v>
                </c:pt>
                <c:pt idx="2287">
                  <c:v>292.1049766540527</c:v>
                </c:pt>
                <c:pt idx="2288">
                  <c:v>292.0943870544434</c:v>
                </c:pt>
                <c:pt idx="2289">
                  <c:v>291.9002647399902</c:v>
                </c:pt>
                <c:pt idx="2290">
                  <c:v>292.3758506774902</c:v>
                </c:pt>
                <c:pt idx="2291">
                  <c:v>291.567928314209</c:v>
                </c:pt>
                <c:pt idx="2292">
                  <c:v>291.6922874450684</c:v>
                </c:pt>
                <c:pt idx="2293">
                  <c:v>291.4960899353027</c:v>
                </c:pt>
                <c:pt idx="2294">
                  <c:v>291.4161033630371</c:v>
                </c:pt>
                <c:pt idx="2295">
                  <c:v>291.0358848571777</c:v>
                </c:pt>
                <c:pt idx="2296">
                  <c:v>291.1658897399902</c:v>
                </c:pt>
                <c:pt idx="2297">
                  <c:v>291.4326438903809</c:v>
                </c:pt>
                <c:pt idx="2298">
                  <c:v>291.6292381286621</c:v>
                </c:pt>
                <c:pt idx="2299">
                  <c:v>291.3950462341309</c:v>
                </c:pt>
                <c:pt idx="2300">
                  <c:v>291.3608055114746</c:v>
                </c:pt>
                <c:pt idx="2301">
                  <c:v>291.9122886657715</c:v>
                </c:pt>
                <c:pt idx="2302">
                  <c:v>291.999080657959</c:v>
                </c:pt>
                <c:pt idx="2303">
                  <c:v>291.183650970459</c:v>
                </c:pt>
                <c:pt idx="2304">
                  <c:v>288.5485496520996</c:v>
                </c:pt>
                <c:pt idx="2305">
                  <c:v>288.8673667907715</c:v>
                </c:pt>
                <c:pt idx="2306">
                  <c:v>290.744441986084</c:v>
                </c:pt>
                <c:pt idx="2307">
                  <c:v>290.2442588806152</c:v>
                </c:pt>
                <c:pt idx="2308">
                  <c:v>289.1266441345215</c:v>
                </c:pt>
                <c:pt idx="2309">
                  <c:v>287.7560386657715</c:v>
                </c:pt>
                <c:pt idx="2310">
                  <c:v>287.211971282959</c:v>
                </c:pt>
                <c:pt idx="2311">
                  <c:v>286.303768157959</c:v>
                </c:pt>
                <c:pt idx="2312">
                  <c:v>286.2458152770996</c:v>
                </c:pt>
                <c:pt idx="2313">
                  <c:v>285.9959983825684</c:v>
                </c:pt>
                <c:pt idx="2314">
                  <c:v>286.7365684509277</c:v>
                </c:pt>
                <c:pt idx="2315">
                  <c:v>287.524471282959</c:v>
                </c:pt>
                <c:pt idx="2316">
                  <c:v>288.6656761169434</c:v>
                </c:pt>
                <c:pt idx="2317">
                  <c:v>288.8623924255371</c:v>
                </c:pt>
                <c:pt idx="2318">
                  <c:v>290.1289024353027</c:v>
                </c:pt>
                <c:pt idx="2319">
                  <c:v>289.8019065856934</c:v>
                </c:pt>
                <c:pt idx="2320">
                  <c:v>289.900691986084</c:v>
                </c:pt>
                <c:pt idx="2321">
                  <c:v>290.7515830993652</c:v>
                </c:pt>
                <c:pt idx="2322">
                  <c:v>290.4839744567871</c:v>
                </c:pt>
                <c:pt idx="2323">
                  <c:v>290.4310264587402</c:v>
                </c:pt>
                <c:pt idx="2324">
                  <c:v>290.4869956970215</c:v>
                </c:pt>
                <c:pt idx="2325">
                  <c:v>290.5433921813965</c:v>
                </c:pt>
                <c:pt idx="2326">
                  <c:v>291.1620140075684</c:v>
                </c:pt>
                <c:pt idx="2327">
                  <c:v>288.5971336364746</c:v>
                </c:pt>
                <c:pt idx="2328">
                  <c:v>287.975399017334</c:v>
                </c:pt>
                <c:pt idx="2329">
                  <c:v>287.3373069763184</c:v>
                </c:pt>
                <c:pt idx="2330">
                  <c:v>286.392635345459</c:v>
                </c:pt>
                <c:pt idx="2331">
                  <c:v>286.3238487243652</c:v>
                </c:pt>
                <c:pt idx="2332">
                  <c:v>285.8259239196777</c:v>
                </c:pt>
                <c:pt idx="2333">
                  <c:v>285.5937461853027</c:v>
                </c:pt>
                <c:pt idx="2334">
                  <c:v>285.4562339782715</c:v>
                </c:pt>
                <c:pt idx="2335">
                  <c:v>284.947078704834</c:v>
                </c:pt>
                <c:pt idx="2336">
                  <c:v>284.9084129333496</c:v>
                </c:pt>
                <c:pt idx="2337">
                  <c:v>285.8184776306152</c:v>
                </c:pt>
                <c:pt idx="2338">
                  <c:v>286.1305198669434</c:v>
                </c:pt>
                <c:pt idx="2339">
                  <c:v>284.8074913024902</c:v>
                </c:pt>
                <c:pt idx="2340">
                  <c:v>284.7385215759277</c:v>
                </c:pt>
                <c:pt idx="2341">
                  <c:v>284.1768760681152</c:v>
                </c:pt>
                <c:pt idx="2342">
                  <c:v>283.1220664978027</c:v>
                </c:pt>
                <c:pt idx="2343">
                  <c:v>283.3329734802246</c:v>
                </c:pt>
                <c:pt idx="2344">
                  <c:v>281.3785057067871</c:v>
                </c:pt>
                <c:pt idx="2345">
                  <c:v>281.0134544372559</c:v>
                </c:pt>
                <c:pt idx="2346">
                  <c:v>282.7820091247559</c:v>
                </c:pt>
                <c:pt idx="2347">
                  <c:v>283.2362937927246</c:v>
                </c:pt>
                <c:pt idx="2348">
                  <c:v>282.1015892028809</c:v>
                </c:pt>
                <c:pt idx="2349">
                  <c:v>283.7702293395996</c:v>
                </c:pt>
                <c:pt idx="2350">
                  <c:v>285.7774314880371</c:v>
                </c:pt>
                <c:pt idx="2351">
                  <c:v>285.288387298584</c:v>
                </c:pt>
                <c:pt idx="2352">
                  <c:v>282.3164024353027</c:v>
                </c:pt>
                <c:pt idx="2353">
                  <c:v>283.1901512145996</c:v>
                </c:pt>
                <c:pt idx="2354">
                  <c:v>283.4186058044434</c:v>
                </c:pt>
                <c:pt idx="2355">
                  <c:v>283.7558555603027</c:v>
                </c:pt>
                <c:pt idx="2356">
                  <c:v>283.448299407959</c:v>
                </c:pt>
                <c:pt idx="2357">
                  <c:v>283.9937400817871</c:v>
                </c:pt>
                <c:pt idx="2358">
                  <c:v>285.1848106384277</c:v>
                </c:pt>
                <c:pt idx="2359">
                  <c:v>284.9027976989746</c:v>
                </c:pt>
                <c:pt idx="2360">
                  <c:v>286.5512962341309</c:v>
                </c:pt>
                <c:pt idx="2361">
                  <c:v>286.3546104431152</c:v>
                </c:pt>
                <c:pt idx="2362">
                  <c:v>286.1120567321777</c:v>
                </c:pt>
                <c:pt idx="2363">
                  <c:v>285.2062339782715</c:v>
                </c:pt>
                <c:pt idx="2364">
                  <c:v>285.1872215270996</c:v>
                </c:pt>
                <c:pt idx="2365">
                  <c:v>285.2845115661621</c:v>
                </c:pt>
                <c:pt idx="2366">
                  <c:v>285.7206687927246</c:v>
                </c:pt>
                <c:pt idx="2367">
                  <c:v>286.5133628845215</c:v>
                </c:pt>
                <c:pt idx="2368">
                  <c:v>285.9248008728027</c:v>
                </c:pt>
                <c:pt idx="2369">
                  <c:v>286.1567649841309</c:v>
                </c:pt>
                <c:pt idx="2370">
                  <c:v>285.9879112243652</c:v>
                </c:pt>
                <c:pt idx="2371">
                  <c:v>286.3261070251465</c:v>
                </c:pt>
                <c:pt idx="2372">
                  <c:v>285.8565940856934</c:v>
                </c:pt>
                <c:pt idx="2373">
                  <c:v>286.5498008728027</c:v>
                </c:pt>
                <c:pt idx="2374">
                  <c:v>286.2985496520996</c:v>
                </c:pt>
                <c:pt idx="2375">
                  <c:v>286.1107749938965</c:v>
                </c:pt>
                <c:pt idx="2376">
                  <c:v>285.7579612731934</c:v>
                </c:pt>
                <c:pt idx="2377">
                  <c:v>286.2794761657715</c:v>
                </c:pt>
                <c:pt idx="2378">
                  <c:v>285.6758079528809</c:v>
                </c:pt>
                <c:pt idx="2379">
                  <c:v>285.3065452575684</c:v>
                </c:pt>
                <c:pt idx="2380">
                  <c:v>284.8044090270996</c:v>
                </c:pt>
                <c:pt idx="2381">
                  <c:v>285.2717247009277</c:v>
                </c:pt>
                <c:pt idx="2382">
                  <c:v>285.947322845459</c:v>
                </c:pt>
                <c:pt idx="2383">
                  <c:v>287.3684043884277</c:v>
                </c:pt>
                <c:pt idx="2384">
                  <c:v>286.7619590759277</c:v>
                </c:pt>
                <c:pt idx="2385">
                  <c:v>286.8727684020996</c:v>
                </c:pt>
                <c:pt idx="2386">
                  <c:v>286.7582054138184</c:v>
                </c:pt>
                <c:pt idx="2387">
                  <c:v>286.7656517028809</c:v>
                </c:pt>
                <c:pt idx="2388">
                  <c:v>287.0110130310059</c:v>
                </c:pt>
                <c:pt idx="2389">
                  <c:v>286.1810874938965</c:v>
                </c:pt>
                <c:pt idx="2390">
                  <c:v>286.5859031677246</c:v>
                </c:pt>
                <c:pt idx="2391">
                  <c:v>286.701473236084</c:v>
                </c:pt>
                <c:pt idx="2392">
                  <c:v>285.4158592224121</c:v>
                </c:pt>
                <c:pt idx="2393">
                  <c:v>285.4414024353027</c:v>
                </c:pt>
                <c:pt idx="2394">
                  <c:v>285.8202781677246</c:v>
                </c:pt>
                <c:pt idx="2395">
                  <c:v>286.8047142028809</c:v>
                </c:pt>
                <c:pt idx="2396">
                  <c:v>287.212215423584</c:v>
                </c:pt>
                <c:pt idx="2397">
                  <c:v>286.3254051208496</c:v>
                </c:pt>
                <c:pt idx="2398">
                  <c:v>285.9409446716309</c:v>
                </c:pt>
                <c:pt idx="2399">
                  <c:v>286.8009300231934</c:v>
                </c:pt>
                <c:pt idx="2400">
                  <c:v>287.6669883728027</c:v>
                </c:pt>
                <c:pt idx="2401">
                  <c:v>287.5456809997559</c:v>
                </c:pt>
                <c:pt idx="2402">
                  <c:v>288.0448265075684</c:v>
                </c:pt>
                <c:pt idx="2403">
                  <c:v>287.437801361084</c:v>
                </c:pt>
                <c:pt idx="2404">
                  <c:v>287.7794761657715</c:v>
                </c:pt>
                <c:pt idx="2405">
                  <c:v>287.9498863220215</c:v>
                </c:pt>
                <c:pt idx="2406">
                  <c:v>289.584041595459</c:v>
                </c:pt>
                <c:pt idx="2407">
                  <c:v>288.981990814209</c:v>
                </c:pt>
                <c:pt idx="2408">
                  <c:v>290.0588340759277</c:v>
                </c:pt>
                <c:pt idx="2409">
                  <c:v>290.1242332458496</c:v>
                </c:pt>
                <c:pt idx="2410">
                  <c:v>289.944393157959</c:v>
                </c:pt>
                <c:pt idx="2411">
                  <c:v>289.7961387634277</c:v>
                </c:pt>
                <c:pt idx="2412">
                  <c:v>290.1976280212402</c:v>
                </c:pt>
                <c:pt idx="2413">
                  <c:v>291.024715423584</c:v>
                </c:pt>
                <c:pt idx="2414">
                  <c:v>291.389217376709</c:v>
                </c:pt>
                <c:pt idx="2415">
                  <c:v>291.0855979919434</c:v>
                </c:pt>
                <c:pt idx="2416">
                  <c:v>291.218807220459</c:v>
                </c:pt>
                <c:pt idx="2417">
                  <c:v>292.055233001709</c:v>
                </c:pt>
                <c:pt idx="2418">
                  <c:v>291.2621726989746</c:v>
                </c:pt>
                <c:pt idx="2419">
                  <c:v>290.1608543395996</c:v>
                </c:pt>
                <c:pt idx="2420">
                  <c:v>289.215145111084</c:v>
                </c:pt>
                <c:pt idx="2421">
                  <c:v>290.2927207946777</c:v>
                </c:pt>
                <c:pt idx="2422">
                  <c:v>292.0534629821777</c:v>
                </c:pt>
                <c:pt idx="2423">
                  <c:v>290.6140098571777</c:v>
                </c:pt>
                <c:pt idx="2424">
                  <c:v>292.4107933044434</c:v>
                </c:pt>
                <c:pt idx="2425">
                  <c:v>292.4931297302246</c:v>
                </c:pt>
                <c:pt idx="2426">
                  <c:v>291.9702415466309</c:v>
                </c:pt>
                <c:pt idx="2427">
                  <c:v>291.5685691833496</c:v>
                </c:pt>
                <c:pt idx="2428">
                  <c:v>291.5775413513184</c:v>
                </c:pt>
                <c:pt idx="2429">
                  <c:v>291.3596458435059</c:v>
                </c:pt>
                <c:pt idx="2430">
                  <c:v>290.2065696716309</c:v>
                </c:pt>
                <c:pt idx="2431">
                  <c:v>290.8641624450684</c:v>
                </c:pt>
                <c:pt idx="2432">
                  <c:v>292.8921775817871</c:v>
                </c:pt>
                <c:pt idx="2433">
                  <c:v>292.6657981872559</c:v>
                </c:pt>
                <c:pt idx="2434">
                  <c:v>292.2579917907715</c:v>
                </c:pt>
                <c:pt idx="2435">
                  <c:v>291.2076988220215</c:v>
                </c:pt>
                <c:pt idx="2436">
                  <c:v>290.7146873474121</c:v>
                </c:pt>
                <c:pt idx="2437">
                  <c:v>290.8724327087402</c:v>
                </c:pt>
                <c:pt idx="2438">
                  <c:v>290.4655418395996</c:v>
                </c:pt>
                <c:pt idx="2439">
                  <c:v>290.6073875427246</c:v>
                </c:pt>
                <c:pt idx="2440">
                  <c:v>289.7755699157715</c:v>
                </c:pt>
                <c:pt idx="2441">
                  <c:v>290.2509117126465</c:v>
                </c:pt>
                <c:pt idx="2442">
                  <c:v>289.8537254333496</c:v>
                </c:pt>
                <c:pt idx="2443">
                  <c:v>291.1498374938965</c:v>
                </c:pt>
                <c:pt idx="2444">
                  <c:v>290.5508995056152</c:v>
                </c:pt>
                <c:pt idx="2445">
                  <c:v>290.225887298584</c:v>
                </c:pt>
                <c:pt idx="2446">
                  <c:v>291.0569114685059</c:v>
                </c:pt>
                <c:pt idx="2447">
                  <c:v>291.7081260681152</c:v>
                </c:pt>
                <c:pt idx="2448">
                  <c:v>290.5436363220215</c:v>
                </c:pt>
                <c:pt idx="2449">
                  <c:v>290.6144371032715</c:v>
                </c:pt>
                <c:pt idx="2450">
                  <c:v>290.5268821716309</c:v>
                </c:pt>
                <c:pt idx="2451">
                  <c:v>290.9549217224121</c:v>
                </c:pt>
                <c:pt idx="2452">
                  <c:v>291.5248069763184</c:v>
                </c:pt>
                <c:pt idx="2453">
                  <c:v>290.7221641540527</c:v>
                </c:pt>
                <c:pt idx="2454">
                  <c:v>289.7986717224121</c:v>
                </c:pt>
                <c:pt idx="2455">
                  <c:v>289.5360984802246</c:v>
                </c:pt>
                <c:pt idx="2456">
                  <c:v>289.6626243591309</c:v>
                </c:pt>
                <c:pt idx="2457">
                  <c:v>289.1095848083496</c:v>
                </c:pt>
                <c:pt idx="2458">
                  <c:v>287.1459312438965</c:v>
                </c:pt>
                <c:pt idx="2459">
                  <c:v>286.5328941345215</c:v>
                </c:pt>
                <c:pt idx="2460">
                  <c:v>287.2569236755371</c:v>
                </c:pt>
                <c:pt idx="2461">
                  <c:v>287.2849998474121</c:v>
                </c:pt>
                <c:pt idx="2462">
                  <c:v>286.5042381286621</c:v>
                </c:pt>
                <c:pt idx="2463">
                  <c:v>285.8383140563965</c:v>
                </c:pt>
                <c:pt idx="2464">
                  <c:v>285.1661643981934</c:v>
                </c:pt>
                <c:pt idx="2465">
                  <c:v>283.3295249938965</c:v>
                </c:pt>
                <c:pt idx="2466">
                  <c:v>283.0108909606934</c:v>
                </c:pt>
                <c:pt idx="2467">
                  <c:v>282.3681907653809</c:v>
                </c:pt>
                <c:pt idx="2468">
                  <c:v>283.6378746032715</c:v>
                </c:pt>
                <c:pt idx="2469">
                  <c:v>283.0680809020996</c:v>
                </c:pt>
                <c:pt idx="2470">
                  <c:v>281.841365814209</c:v>
                </c:pt>
                <c:pt idx="2471">
                  <c:v>284.3664207458496</c:v>
                </c:pt>
                <c:pt idx="2472">
                  <c:v>283.3746299743652</c:v>
                </c:pt>
                <c:pt idx="2473">
                  <c:v>283.4266624450684</c:v>
                </c:pt>
                <c:pt idx="2474">
                  <c:v>283.8876304626465</c:v>
                </c:pt>
                <c:pt idx="2475">
                  <c:v>284.6569786071777</c:v>
                </c:pt>
                <c:pt idx="2476">
                  <c:v>284.1084251403809</c:v>
                </c:pt>
                <c:pt idx="2477">
                  <c:v>283.5769920349121</c:v>
                </c:pt>
                <c:pt idx="2478">
                  <c:v>283.9279441833496</c:v>
                </c:pt>
                <c:pt idx="2479">
                  <c:v>284.1323204040527</c:v>
                </c:pt>
                <c:pt idx="2480">
                  <c:v>284.0855674743652</c:v>
                </c:pt>
                <c:pt idx="2481">
                  <c:v>284.6345176696777</c:v>
                </c:pt>
                <c:pt idx="2482">
                  <c:v>286.105281829834</c:v>
                </c:pt>
                <c:pt idx="2483">
                  <c:v>287.0478172302246</c:v>
                </c:pt>
                <c:pt idx="2484">
                  <c:v>285.552303314209</c:v>
                </c:pt>
                <c:pt idx="2485">
                  <c:v>285.5914268493652</c:v>
                </c:pt>
                <c:pt idx="2486">
                  <c:v>284.6736717224121</c:v>
                </c:pt>
                <c:pt idx="2487">
                  <c:v>284.2525291442871</c:v>
                </c:pt>
                <c:pt idx="2488">
                  <c:v>284.1365928649902</c:v>
                </c:pt>
                <c:pt idx="2489">
                  <c:v>283.9060935974121</c:v>
                </c:pt>
                <c:pt idx="2490">
                  <c:v>282.9926414489746</c:v>
                </c:pt>
                <c:pt idx="2491">
                  <c:v>282.6599998474121</c:v>
                </c:pt>
                <c:pt idx="2492">
                  <c:v>281.2510948181152</c:v>
                </c:pt>
                <c:pt idx="2493">
                  <c:v>279.9359092712402</c:v>
                </c:pt>
                <c:pt idx="2494">
                  <c:v>280.4634056091309</c:v>
                </c:pt>
                <c:pt idx="2495">
                  <c:v>278.9399070739746</c:v>
                </c:pt>
                <c:pt idx="2496">
                  <c:v>280.1259422302246</c:v>
                </c:pt>
                <c:pt idx="2497">
                  <c:v>280.0727195739746</c:v>
                </c:pt>
                <c:pt idx="2498">
                  <c:v>279.8877220153809</c:v>
                </c:pt>
                <c:pt idx="2499">
                  <c:v>281.0144309997559</c:v>
                </c:pt>
                <c:pt idx="2500">
                  <c:v>280.4254417419434</c:v>
                </c:pt>
                <c:pt idx="2501">
                  <c:v>280.9260215759277</c:v>
                </c:pt>
                <c:pt idx="2502">
                  <c:v>283.3741416931152</c:v>
                </c:pt>
                <c:pt idx="2503">
                  <c:v>281.7167930603027</c:v>
                </c:pt>
                <c:pt idx="2504">
                  <c:v>281.7057762145996</c:v>
                </c:pt>
                <c:pt idx="2505">
                  <c:v>280.5932273864746</c:v>
                </c:pt>
                <c:pt idx="2506">
                  <c:v>279.896541595459</c:v>
                </c:pt>
                <c:pt idx="2507">
                  <c:v>279.7631492614746</c:v>
                </c:pt>
                <c:pt idx="2508">
                  <c:v>279.9356651306152</c:v>
                </c:pt>
                <c:pt idx="2509">
                  <c:v>280.7203941345215</c:v>
                </c:pt>
                <c:pt idx="2510">
                  <c:v>282.0048179626465</c:v>
                </c:pt>
                <c:pt idx="2511">
                  <c:v>282.317440032959</c:v>
                </c:pt>
                <c:pt idx="2512">
                  <c:v>283.5551719665527</c:v>
                </c:pt>
                <c:pt idx="2513">
                  <c:v>283.3576622009277</c:v>
                </c:pt>
                <c:pt idx="2514">
                  <c:v>283.9123802185059</c:v>
                </c:pt>
                <c:pt idx="2515">
                  <c:v>283.894832611084</c:v>
                </c:pt>
                <c:pt idx="2516">
                  <c:v>284.1291770935059</c:v>
                </c:pt>
                <c:pt idx="2517">
                  <c:v>283.8808860778809</c:v>
                </c:pt>
                <c:pt idx="2518">
                  <c:v>284.803524017334</c:v>
                </c:pt>
                <c:pt idx="2519">
                  <c:v>284.336483001709</c:v>
                </c:pt>
                <c:pt idx="2520">
                  <c:v>284.2584495544434</c:v>
                </c:pt>
                <c:pt idx="2521">
                  <c:v>285.161434173584</c:v>
                </c:pt>
                <c:pt idx="2522">
                  <c:v>285.2113914489746</c:v>
                </c:pt>
                <c:pt idx="2523">
                  <c:v>284.4523582458496</c:v>
                </c:pt>
                <c:pt idx="2524">
                  <c:v>284.1504783630371</c:v>
                </c:pt>
                <c:pt idx="2525">
                  <c:v>283.6881675720215</c:v>
                </c:pt>
                <c:pt idx="2526">
                  <c:v>283.1386375427246</c:v>
                </c:pt>
                <c:pt idx="2527">
                  <c:v>282.779842376709</c:v>
                </c:pt>
                <c:pt idx="2528">
                  <c:v>282.0582237243652</c:v>
                </c:pt>
                <c:pt idx="2529">
                  <c:v>282.158748626709</c:v>
                </c:pt>
                <c:pt idx="2530">
                  <c:v>283.7395286560059</c:v>
                </c:pt>
                <c:pt idx="2531">
                  <c:v>284.1946678161621</c:v>
                </c:pt>
                <c:pt idx="2532">
                  <c:v>283.5213890075684</c:v>
                </c:pt>
                <c:pt idx="2533">
                  <c:v>283.4211692810059</c:v>
                </c:pt>
                <c:pt idx="2534">
                  <c:v>282.8067283630371</c:v>
                </c:pt>
                <c:pt idx="2535">
                  <c:v>282.9557151794434</c:v>
                </c:pt>
                <c:pt idx="2536">
                  <c:v>283.1886863708496</c:v>
                </c:pt>
                <c:pt idx="2537">
                  <c:v>283.0243492126465</c:v>
                </c:pt>
                <c:pt idx="2538">
                  <c:v>281.1759910583496</c:v>
                </c:pt>
                <c:pt idx="2539">
                  <c:v>281.110897064209</c:v>
                </c:pt>
                <c:pt idx="2540">
                  <c:v>281.1264610290527</c:v>
                </c:pt>
                <c:pt idx="2541">
                  <c:v>281.3699913024902</c:v>
                </c:pt>
                <c:pt idx="2542">
                  <c:v>281.1473655700684</c:v>
                </c:pt>
                <c:pt idx="2543">
                  <c:v>282.0988426208496</c:v>
                </c:pt>
                <c:pt idx="2544">
                  <c:v>281.8987693786621</c:v>
                </c:pt>
                <c:pt idx="2545">
                  <c:v>281.7617149353027</c:v>
                </c:pt>
                <c:pt idx="2546">
                  <c:v>282.0436363220215</c:v>
                </c:pt>
                <c:pt idx="2547">
                  <c:v>280.9697227478027</c:v>
                </c:pt>
                <c:pt idx="2548">
                  <c:v>282.5750694274902</c:v>
                </c:pt>
                <c:pt idx="2549">
                  <c:v>283.4921836853027</c:v>
                </c:pt>
                <c:pt idx="2550">
                  <c:v>283.2058982849121</c:v>
                </c:pt>
                <c:pt idx="2551">
                  <c:v>282.9117088317871</c:v>
                </c:pt>
                <c:pt idx="2552">
                  <c:v>283.0473899841309</c:v>
                </c:pt>
                <c:pt idx="2553">
                  <c:v>282.006404876709</c:v>
                </c:pt>
                <c:pt idx="2554">
                  <c:v>282.7559776306152</c:v>
                </c:pt>
                <c:pt idx="2555">
                  <c:v>283.3487510681152</c:v>
                </c:pt>
                <c:pt idx="2556">
                  <c:v>282.6383018493652</c:v>
                </c:pt>
                <c:pt idx="2557">
                  <c:v>282.1087913513184</c:v>
                </c:pt>
                <c:pt idx="2558">
                  <c:v>281.5763816833496</c:v>
                </c:pt>
                <c:pt idx="2559">
                  <c:v>281.3022727966309</c:v>
                </c:pt>
                <c:pt idx="2560">
                  <c:v>281.1758079528809</c:v>
                </c:pt>
                <c:pt idx="2561">
                  <c:v>281.7777976989746</c:v>
                </c:pt>
                <c:pt idx="2562">
                  <c:v>283.6064414978027</c:v>
                </c:pt>
                <c:pt idx="2563">
                  <c:v>282.8373374938965</c:v>
                </c:pt>
                <c:pt idx="2564">
                  <c:v>281.697322845459</c:v>
                </c:pt>
                <c:pt idx="2565">
                  <c:v>281.0540428161621</c:v>
                </c:pt>
                <c:pt idx="2566">
                  <c:v>279.9394187927246</c:v>
                </c:pt>
                <c:pt idx="2567">
                  <c:v>279.9818992614746</c:v>
                </c:pt>
                <c:pt idx="2568">
                  <c:v>279.3514366149902</c:v>
                </c:pt>
                <c:pt idx="2569">
                  <c:v>278.8506126403809</c:v>
                </c:pt>
                <c:pt idx="2570">
                  <c:v>278.0385398864746</c:v>
                </c:pt>
                <c:pt idx="2571">
                  <c:v>276.0521507263184</c:v>
                </c:pt>
                <c:pt idx="2572">
                  <c:v>275.7245140075684</c:v>
                </c:pt>
                <c:pt idx="2573">
                  <c:v>274.8393211364746</c:v>
                </c:pt>
                <c:pt idx="2574">
                  <c:v>274.9774436950684</c:v>
                </c:pt>
                <c:pt idx="2575">
                  <c:v>275.0494651794434</c:v>
                </c:pt>
                <c:pt idx="2576">
                  <c:v>274.5246238708496</c:v>
                </c:pt>
                <c:pt idx="2577">
                  <c:v>274.0832786560059</c:v>
                </c:pt>
                <c:pt idx="2578">
                  <c:v>272.9524803161621</c:v>
                </c:pt>
                <c:pt idx="2579">
                  <c:v>273.9016990661621</c:v>
                </c:pt>
                <c:pt idx="2580">
                  <c:v>275.4136924743652</c:v>
                </c:pt>
                <c:pt idx="2581">
                  <c:v>276.4363670349121</c:v>
                </c:pt>
                <c:pt idx="2582">
                  <c:v>276.3429222106934</c:v>
                </c:pt>
                <c:pt idx="2583">
                  <c:v>276.8344383239746</c:v>
                </c:pt>
                <c:pt idx="2584">
                  <c:v>276.3731651306152</c:v>
                </c:pt>
                <c:pt idx="2585">
                  <c:v>276.3140525817871</c:v>
                </c:pt>
                <c:pt idx="2586">
                  <c:v>276.4457054138184</c:v>
                </c:pt>
                <c:pt idx="2587">
                  <c:v>277.4095726013184</c:v>
                </c:pt>
                <c:pt idx="2588">
                  <c:v>278.198787689209</c:v>
                </c:pt>
                <c:pt idx="2589">
                  <c:v>278.6999778747559</c:v>
                </c:pt>
                <c:pt idx="2590">
                  <c:v>279.8408164978027</c:v>
                </c:pt>
                <c:pt idx="2591">
                  <c:v>279.0462303161621</c:v>
                </c:pt>
                <c:pt idx="2592">
                  <c:v>278.3404197692871</c:v>
                </c:pt>
                <c:pt idx="2593">
                  <c:v>279.0313682556152</c:v>
                </c:pt>
                <c:pt idx="2594">
                  <c:v>278.8152122497559</c:v>
                </c:pt>
                <c:pt idx="2595">
                  <c:v>278.4080772399902</c:v>
                </c:pt>
                <c:pt idx="2596">
                  <c:v>278.2257652282715</c:v>
                </c:pt>
                <c:pt idx="2597">
                  <c:v>277.2812461853027</c:v>
                </c:pt>
                <c:pt idx="2598">
                  <c:v>276.9440879821777</c:v>
                </c:pt>
                <c:pt idx="2599">
                  <c:v>275.6341819763184</c:v>
                </c:pt>
                <c:pt idx="2600">
                  <c:v>276.0245628356934</c:v>
                </c:pt>
                <c:pt idx="2601">
                  <c:v>275.2131309509277</c:v>
                </c:pt>
                <c:pt idx="2602">
                  <c:v>275.0978355407715</c:v>
                </c:pt>
                <c:pt idx="2603">
                  <c:v>275.1182518005371</c:v>
                </c:pt>
                <c:pt idx="2604">
                  <c:v>274.4959678649902</c:v>
                </c:pt>
                <c:pt idx="2605">
                  <c:v>274.7175254821777</c:v>
                </c:pt>
                <c:pt idx="2606">
                  <c:v>274.7528343200684</c:v>
                </c:pt>
                <c:pt idx="2607">
                  <c:v>273.7447166442871</c:v>
                </c:pt>
                <c:pt idx="2608">
                  <c:v>274.1422996520996</c:v>
                </c:pt>
                <c:pt idx="2609">
                  <c:v>273.0109519958496</c:v>
                </c:pt>
                <c:pt idx="2610">
                  <c:v>272.3993186950684</c:v>
                </c:pt>
                <c:pt idx="2611">
                  <c:v>272.6079063415527</c:v>
                </c:pt>
                <c:pt idx="2612">
                  <c:v>272.3942222595215</c:v>
                </c:pt>
                <c:pt idx="2613">
                  <c:v>272.1787986755371</c:v>
                </c:pt>
                <c:pt idx="2614">
                  <c:v>271.1845359802246</c:v>
                </c:pt>
                <c:pt idx="2615">
                  <c:v>271.5605125427246</c:v>
                </c:pt>
                <c:pt idx="2616">
                  <c:v>271.8263816833496</c:v>
                </c:pt>
                <c:pt idx="2617">
                  <c:v>272.6929893493652</c:v>
                </c:pt>
                <c:pt idx="2618">
                  <c:v>272.2689476013184</c:v>
                </c:pt>
                <c:pt idx="2619">
                  <c:v>272.4846153259277</c:v>
                </c:pt>
                <c:pt idx="2620">
                  <c:v>273.5160789489746</c:v>
                </c:pt>
                <c:pt idx="2621">
                  <c:v>274.0043907165527</c:v>
                </c:pt>
                <c:pt idx="2622">
                  <c:v>273.1183128356934</c:v>
                </c:pt>
                <c:pt idx="2623">
                  <c:v>273.0092124938965</c:v>
                </c:pt>
                <c:pt idx="2624">
                  <c:v>273.062557220459</c:v>
                </c:pt>
                <c:pt idx="2625">
                  <c:v>272.7132225036621</c:v>
                </c:pt>
                <c:pt idx="2626">
                  <c:v>272.372615814209</c:v>
                </c:pt>
                <c:pt idx="2627">
                  <c:v>271.4530296325684</c:v>
                </c:pt>
                <c:pt idx="2628">
                  <c:v>271.245174407959</c:v>
                </c:pt>
                <c:pt idx="2629">
                  <c:v>270.0704612731934</c:v>
                </c:pt>
                <c:pt idx="2630">
                  <c:v>269.2745018005371</c:v>
                </c:pt>
                <c:pt idx="2631">
                  <c:v>269.1532859802246</c:v>
                </c:pt>
                <c:pt idx="2632">
                  <c:v>269.4828758239746</c:v>
                </c:pt>
                <c:pt idx="2633">
                  <c:v>270.1124534606934</c:v>
                </c:pt>
                <c:pt idx="2634">
                  <c:v>269.8618431091309</c:v>
                </c:pt>
                <c:pt idx="2635">
                  <c:v>269.2488670349121</c:v>
                </c:pt>
                <c:pt idx="2636">
                  <c:v>267.869930267334</c:v>
                </c:pt>
                <c:pt idx="2637">
                  <c:v>269.0543174743652</c:v>
                </c:pt>
                <c:pt idx="2638">
                  <c:v>268.728572845459</c:v>
                </c:pt>
                <c:pt idx="2639">
                  <c:v>268.0584983825684</c:v>
                </c:pt>
                <c:pt idx="2640">
                  <c:v>267.1623497009277</c:v>
                </c:pt>
                <c:pt idx="2641">
                  <c:v>266.6433372497559</c:v>
                </c:pt>
                <c:pt idx="2642">
                  <c:v>267.1192588806152</c:v>
                </c:pt>
                <c:pt idx="2643">
                  <c:v>266.6910057067871</c:v>
                </c:pt>
                <c:pt idx="2644">
                  <c:v>267.6372947692871</c:v>
                </c:pt>
                <c:pt idx="2645">
                  <c:v>267.2518577575684</c:v>
                </c:pt>
                <c:pt idx="2646">
                  <c:v>266.7897911071777</c:v>
                </c:pt>
                <c:pt idx="2647">
                  <c:v>267.109432220459</c:v>
                </c:pt>
                <c:pt idx="2648">
                  <c:v>265.397518157959</c:v>
                </c:pt>
                <c:pt idx="2649">
                  <c:v>264.3698692321777</c:v>
                </c:pt>
                <c:pt idx="2650">
                  <c:v>263.6703453063965</c:v>
                </c:pt>
                <c:pt idx="2651">
                  <c:v>263.775447845459</c:v>
                </c:pt>
                <c:pt idx="2652">
                  <c:v>264.8300132751465</c:v>
                </c:pt>
                <c:pt idx="2653">
                  <c:v>265.7050743103027</c:v>
                </c:pt>
                <c:pt idx="2654">
                  <c:v>265.3763389587402</c:v>
                </c:pt>
                <c:pt idx="2655">
                  <c:v>265.3001670837402</c:v>
                </c:pt>
                <c:pt idx="2656">
                  <c:v>266.3990135192871</c:v>
                </c:pt>
                <c:pt idx="2657">
                  <c:v>266.5951194763184</c:v>
                </c:pt>
                <c:pt idx="2658">
                  <c:v>267.5061302185059</c:v>
                </c:pt>
                <c:pt idx="2659">
                  <c:v>266.4396324157715</c:v>
                </c:pt>
                <c:pt idx="2660">
                  <c:v>265.8498191833496</c:v>
                </c:pt>
                <c:pt idx="2661">
                  <c:v>266.8232383728027</c:v>
                </c:pt>
                <c:pt idx="2662">
                  <c:v>268.159236907959</c:v>
                </c:pt>
                <c:pt idx="2663">
                  <c:v>266.4474143981934</c:v>
                </c:pt>
                <c:pt idx="2664">
                  <c:v>266.8805809020996</c:v>
                </c:pt>
                <c:pt idx="2665">
                  <c:v>266.7992210388184</c:v>
                </c:pt>
                <c:pt idx="2666">
                  <c:v>267.0599021911621</c:v>
                </c:pt>
                <c:pt idx="2667">
                  <c:v>264.5291709899902</c:v>
                </c:pt>
                <c:pt idx="2668">
                  <c:v>265.8212852478027</c:v>
                </c:pt>
                <c:pt idx="2669">
                  <c:v>265.8933372497559</c:v>
                </c:pt>
                <c:pt idx="2670">
                  <c:v>264.8350486755371</c:v>
                </c:pt>
                <c:pt idx="2671">
                  <c:v>264.551082611084</c:v>
                </c:pt>
                <c:pt idx="2672">
                  <c:v>263.9022789001465</c:v>
                </c:pt>
                <c:pt idx="2673">
                  <c:v>265.2737693786621</c:v>
                </c:pt>
                <c:pt idx="2674">
                  <c:v>265.6473045349121</c:v>
                </c:pt>
                <c:pt idx="2675">
                  <c:v>267.178524017334</c:v>
                </c:pt>
                <c:pt idx="2676">
                  <c:v>266.7308616638184</c:v>
                </c:pt>
                <c:pt idx="2677">
                  <c:v>267.064510345459</c:v>
                </c:pt>
                <c:pt idx="2678">
                  <c:v>265.8537864685059</c:v>
                </c:pt>
                <c:pt idx="2679">
                  <c:v>265.9464988708496</c:v>
                </c:pt>
                <c:pt idx="2680">
                  <c:v>264.6360740661621</c:v>
                </c:pt>
                <c:pt idx="2681">
                  <c:v>263.6288108825684</c:v>
                </c:pt>
                <c:pt idx="2682">
                  <c:v>264.1930503845215</c:v>
                </c:pt>
                <c:pt idx="2683">
                  <c:v>264.2545738220215</c:v>
                </c:pt>
                <c:pt idx="2684">
                  <c:v>263.4795188903809</c:v>
                </c:pt>
                <c:pt idx="2685">
                  <c:v>265.3928184509277</c:v>
                </c:pt>
                <c:pt idx="2686">
                  <c:v>264.4816246032715</c:v>
                </c:pt>
                <c:pt idx="2687">
                  <c:v>264.2702293395996</c:v>
                </c:pt>
                <c:pt idx="2688">
                  <c:v>263.4762535095215</c:v>
                </c:pt>
                <c:pt idx="2689">
                  <c:v>263.5653038024902</c:v>
                </c:pt>
                <c:pt idx="2690">
                  <c:v>264.4044151306152</c:v>
                </c:pt>
                <c:pt idx="2691">
                  <c:v>265.0340843200684</c:v>
                </c:pt>
                <c:pt idx="2692">
                  <c:v>265.1403160095215</c:v>
                </c:pt>
                <c:pt idx="2693">
                  <c:v>266.1513023376465</c:v>
                </c:pt>
                <c:pt idx="2694">
                  <c:v>268.1847801208496</c:v>
                </c:pt>
                <c:pt idx="2695">
                  <c:v>268.7085838317871</c:v>
                </c:pt>
                <c:pt idx="2696">
                  <c:v>268.8114280700684</c:v>
                </c:pt>
                <c:pt idx="2697">
                  <c:v>268.8290061950684</c:v>
                </c:pt>
                <c:pt idx="2698">
                  <c:v>268.5149192810059</c:v>
                </c:pt>
                <c:pt idx="2699">
                  <c:v>269.1965599060059</c:v>
                </c:pt>
                <c:pt idx="2700">
                  <c:v>269.0671653747559</c:v>
                </c:pt>
                <c:pt idx="2701">
                  <c:v>268.9920921325684</c:v>
                </c:pt>
                <c:pt idx="2702">
                  <c:v>269.5285911560059</c:v>
                </c:pt>
                <c:pt idx="2703">
                  <c:v>269.521785736084</c:v>
                </c:pt>
                <c:pt idx="2704">
                  <c:v>268.0740013122559</c:v>
                </c:pt>
                <c:pt idx="2705">
                  <c:v>266.714412689209</c:v>
                </c:pt>
                <c:pt idx="2706">
                  <c:v>266.1332054138184</c:v>
                </c:pt>
                <c:pt idx="2707">
                  <c:v>265.3553123474121</c:v>
                </c:pt>
                <c:pt idx="2708">
                  <c:v>265.2138633728027</c:v>
                </c:pt>
                <c:pt idx="2709">
                  <c:v>264.4035606384277</c:v>
                </c:pt>
                <c:pt idx="2710">
                  <c:v>263.6750144958496</c:v>
                </c:pt>
                <c:pt idx="2711">
                  <c:v>264.834529876709</c:v>
                </c:pt>
                <c:pt idx="2712">
                  <c:v>265.1600914001465</c:v>
                </c:pt>
                <c:pt idx="2713">
                  <c:v>264.0353050231934</c:v>
                </c:pt>
                <c:pt idx="2714">
                  <c:v>263.9111289978027</c:v>
                </c:pt>
                <c:pt idx="2715">
                  <c:v>264.2939109802246</c:v>
                </c:pt>
                <c:pt idx="2716">
                  <c:v>263.1700706481934</c:v>
                </c:pt>
                <c:pt idx="2717">
                  <c:v>263.2867393493652</c:v>
                </c:pt>
                <c:pt idx="2718">
                  <c:v>264.4478416442871</c:v>
                </c:pt>
                <c:pt idx="2719">
                  <c:v>264.7325096130371</c:v>
                </c:pt>
                <c:pt idx="2720">
                  <c:v>264.7605857849121</c:v>
                </c:pt>
                <c:pt idx="2721">
                  <c:v>266.3696250915527</c:v>
                </c:pt>
                <c:pt idx="2722">
                  <c:v>267.3082237243652</c:v>
                </c:pt>
                <c:pt idx="2723">
                  <c:v>267.8854637145996</c:v>
                </c:pt>
                <c:pt idx="2724">
                  <c:v>268.1910972595215</c:v>
                </c:pt>
                <c:pt idx="2725">
                  <c:v>268.2946128845215</c:v>
                </c:pt>
                <c:pt idx="2726">
                  <c:v>268.9206809997559</c:v>
                </c:pt>
                <c:pt idx="2727">
                  <c:v>269.8553123474121</c:v>
                </c:pt>
                <c:pt idx="2728">
                  <c:v>270.3451805114746</c:v>
                </c:pt>
                <c:pt idx="2729">
                  <c:v>269.5778465270996</c:v>
                </c:pt>
                <c:pt idx="2730">
                  <c:v>268.4650535583496</c:v>
                </c:pt>
                <c:pt idx="2731">
                  <c:v>267.8308982849121</c:v>
                </c:pt>
                <c:pt idx="2732">
                  <c:v>269.0747394561768</c:v>
                </c:pt>
                <c:pt idx="2733">
                  <c:v>267.9410419464111</c:v>
                </c:pt>
                <c:pt idx="2734">
                  <c:v>269.4924030303955</c:v>
                </c:pt>
                <c:pt idx="2735">
                  <c:v>269.5239524841309</c:v>
                </c:pt>
                <c:pt idx="2736">
                  <c:v>268.9223899841309</c:v>
                </c:pt>
                <c:pt idx="2737">
                  <c:v>268.9282188415527</c:v>
                </c:pt>
                <c:pt idx="2738">
                  <c:v>268.5529136657715</c:v>
                </c:pt>
                <c:pt idx="2739">
                  <c:v>268.7939720153809</c:v>
                </c:pt>
                <c:pt idx="2740">
                  <c:v>269.7711753845215</c:v>
                </c:pt>
                <c:pt idx="2741">
                  <c:v>269.9762840270996</c:v>
                </c:pt>
                <c:pt idx="2742">
                  <c:v>270.9039573669434</c:v>
                </c:pt>
                <c:pt idx="2743">
                  <c:v>271.7649803161621</c:v>
                </c:pt>
                <c:pt idx="2744">
                  <c:v>271.9082298278809</c:v>
                </c:pt>
                <c:pt idx="2745">
                  <c:v>272.4297142028809</c:v>
                </c:pt>
                <c:pt idx="2746">
                  <c:v>270.7991600036621</c:v>
                </c:pt>
                <c:pt idx="2747">
                  <c:v>269.9783039093018</c:v>
                </c:pt>
                <c:pt idx="2748">
                  <c:v>268.2011432647705</c:v>
                </c:pt>
                <c:pt idx="2749">
                  <c:v>266.7934284210205</c:v>
                </c:pt>
                <c:pt idx="2750">
                  <c:v>267.8493671417236</c:v>
                </c:pt>
                <c:pt idx="2751">
                  <c:v>267.5711994171143</c:v>
                </c:pt>
                <c:pt idx="2752">
                  <c:v>266.6044940948486</c:v>
                </c:pt>
                <c:pt idx="2753">
                  <c:v>267.7651691436768</c:v>
                </c:pt>
                <c:pt idx="2754">
                  <c:v>269.123872756958</c:v>
                </c:pt>
                <c:pt idx="2755">
                  <c:v>268.6562824249268</c:v>
                </c:pt>
                <c:pt idx="2756">
                  <c:v>270.1779804229736</c:v>
                </c:pt>
                <c:pt idx="2757">
                  <c:v>268.4706439971924</c:v>
                </c:pt>
                <c:pt idx="2758">
                  <c:v>268.4652118682861</c:v>
                </c:pt>
                <c:pt idx="2759">
                  <c:v>268.8933429718018</c:v>
                </c:pt>
                <c:pt idx="2760">
                  <c:v>270.1572589874268</c:v>
                </c:pt>
                <c:pt idx="2761">
                  <c:v>269.9494037628174</c:v>
                </c:pt>
                <c:pt idx="2762">
                  <c:v>270.5845966339111</c:v>
                </c:pt>
                <c:pt idx="2763">
                  <c:v>269.1239337921143</c:v>
                </c:pt>
                <c:pt idx="2764">
                  <c:v>268.5079975128174</c:v>
                </c:pt>
                <c:pt idx="2765">
                  <c:v>268.030855178833</c:v>
                </c:pt>
                <c:pt idx="2766">
                  <c:v>267.9349384307861</c:v>
                </c:pt>
                <c:pt idx="2767">
                  <c:v>268.5850849151611</c:v>
                </c:pt>
                <c:pt idx="2768">
                  <c:v>268.5750751495361</c:v>
                </c:pt>
                <c:pt idx="2769">
                  <c:v>268.4933185577393</c:v>
                </c:pt>
                <c:pt idx="2770">
                  <c:v>269.576753616333</c:v>
                </c:pt>
                <c:pt idx="2771">
                  <c:v>269.3788204193115</c:v>
                </c:pt>
                <c:pt idx="2772">
                  <c:v>269.0925350189209</c:v>
                </c:pt>
                <c:pt idx="2773">
                  <c:v>269.1058101654053</c:v>
                </c:pt>
                <c:pt idx="2774">
                  <c:v>270.5570430755615</c:v>
                </c:pt>
                <c:pt idx="2775">
                  <c:v>272.0259075164795</c:v>
                </c:pt>
                <c:pt idx="2776">
                  <c:v>270.4458675384521</c:v>
                </c:pt>
                <c:pt idx="2777">
                  <c:v>271.805456161499</c:v>
                </c:pt>
                <c:pt idx="2778">
                  <c:v>271.973669052124</c:v>
                </c:pt>
                <c:pt idx="2779">
                  <c:v>271.3451290130615</c:v>
                </c:pt>
                <c:pt idx="2780">
                  <c:v>271.3541622161865</c:v>
                </c:pt>
                <c:pt idx="2781">
                  <c:v>271.5846614837646</c:v>
                </c:pt>
                <c:pt idx="2782">
                  <c:v>272.9125423431396</c:v>
                </c:pt>
                <c:pt idx="2783">
                  <c:v>273.1510601043701</c:v>
                </c:pt>
                <c:pt idx="2784">
                  <c:v>272.5529842376709</c:v>
                </c:pt>
                <c:pt idx="2785">
                  <c:v>273.0138301849365</c:v>
                </c:pt>
                <c:pt idx="2786">
                  <c:v>272.3240718841553</c:v>
                </c:pt>
                <c:pt idx="2787">
                  <c:v>273.1005306243896</c:v>
                </c:pt>
                <c:pt idx="2788">
                  <c:v>272.944616317749</c:v>
                </c:pt>
                <c:pt idx="2789">
                  <c:v>272.8692073822021</c:v>
                </c:pt>
                <c:pt idx="2790">
                  <c:v>272.9028987884521</c:v>
                </c:pt>
                <c:pt idx="2791">
                  <c:v>272.6279582977295</c:v>
                </c:pt>
                <c:pt idx="2792">
                  <c:v>271.8505840301514</c:v>
                </c:pt>
                <c:pt idx="2793">
                  <c:v>272.7746868133545</c:v>
                </c:pt>
                <c:pt idx="2794">
                  <c:v>274.0570659637451</c:v>
                </c:pt>
                <c:pt idx="2795">
                  <c:v>274.1356792449951</c:v>
                </c:pt>
                <c:pt idx="2796">
                  <c:v>274.8121929168701</c:v>
                </c:pt>
                <c:pt idx="2797">
                  <c:v>276.3692607879639</c:v>
                </c:pt>
                <c:pt idx="2798">
                  <c:v>275.7110576629639</c:v>
                </c:pt>
                <c:pt idx="2799">
                  <c:v>275.8671855926514</c:v>
                </c:pt>
                <c:pt idx="2800">
                  <c:v>275.8723430633545</c:v>
                </c:pt>
                <c:pt idx="2801">
                  <c:v>276.4849834442139</c:v>
                </c:pt>
                <c:pt idx="2802">
                  <c:v>276.4617900848389</c:v>
                </c:pt>
                <c:pt idx="2803">
                  <c:v>276.7528057098389</c:v>
                </c:pt>
                <c:pt idx="2804">
                  <c:v>277.9180889129639</c:v>
                </c:pt>
                <c:pt idx="2805">
                  <c:v>278.1266841888428</c:v>
                </c:pt>
                <c:pt idx="2806">
                  <c:v>278.5098934173584</c:v>
                </c:pt>
                <c:pt idx="2807">
                  <c:v>278.8948421478271</c:v>
                </c:pt>
                <c:pt idx="2808">
                  <c:v>279.5035457611084</c:v>
                </c:pt>
                <c:pt idx="2809">
                  <c:v>279.629186630249</c:v>
                </c:pt>
                <c:pt idx="2810">
                  <c:v>279.8220882415771</c:v>
                </c:pt>
                <c:pt idx="2811">
                  <c:v>278.9497737884521</c:v>
                </c:pt>
                <c:pt idx="2812">
                  <c:v>278.9403972625732</c:v>
                </c:pt>
                <c:pt idx="2813">
                  <c:v>278.7670574188232</c:v>
                </c:pt>
                <c:pt idx="2814">
                  <c:v>278.1492366790771</c:v>
                </c:pt>
                <c:pt idx="2815">
                  <c:v>278.043004989624</c:v>
                </c:pt>
                <c:pt idx="2816">
                  <c:v>278.3765621185303</c:v>
                </c:pt>
                <c:pt idx="2817">
                  <c:v>280.3678646087646</c:v>
                </c:pt>
                <c:pt idx="2818">
                  <c:v>280.5951595306396</c:v>
                </c:pt>
                <c:pt idx="2819">
                  <c:v>281.6009578704834</c:v>
                </c:pt>
                <c:pt idx="2820">
                  <c:v>281.4512310028076</c:v>
                </c:pt>
                <c:pt idx="2821">
                  <c:v>280.557897567749</c:v>
                </c:pt>
                <c:pt idx="2822">
                  <c:v>280.6561336517334</c:v>
                </c:pt>
                <c:pt idx="2823">
                  <c:v>281.0352230072021</c:v>
                </c:pt>
                <c:pt idx="2824">
                  <c:v>279.988317489624</c:v>
                </c:pt>
                <c:pt idx="2825">
                  <c:v>280.1739864349365</c:v>
                </c:pt>
                <c:pt idx="2826">
                  <c:v>280.2355060577393</c:v>
                </c:pt>
                <c:pt idx="2827">
                  <c:v>281.294771194458</c:v>
                </c:pt>
                <c:pt idx="2828">
                  <c:v>282.4030475616455</c:v>
                </c:pt>
                <c:pt idx="2829">
                  <c:v>283.031774520874</c:v>
                </c:pt>
                <c:pt idx="2830">
                  <c:v>283.3223934173584</c:v>
                </c:pt>
                <c:pt idx="2831">
                  <c:v>284.3436031341553</c:v>
                </c:pt>
                <c:pt idx="2832">
                  <c:v>284.9492244720459</c:v>
                </c:pt>
                <c:pt idx="2833">
                  <c:v>285.0561199188232</c:v>
                </c:pt>
                <c:pt idx="2834">
                  <c:v>283.9402141571045</c:v>
                </c:pt>
                <c:pt idx="2835">
                  <c:v>285.779088973999</c:v>
                </c:pt>
                <c:pt idx="2836">
                  <c:v>285.1176204681396</c:v>
                </c:pt>
                <c:pt idx="2837">
                  <c:v>283.6460018157959</c:v>
                </c:pt>
                <c:pt idx="2838">
                  <c:v>283.5873165130615</c:v>
                </c:pt>
                <c:pt idx="2839">
                  <c:v>283.5205669403076</c:v>
                </c:pt>
                <c:pt idx="2840">
                  <c:v>283.4257869720459</c:v>
                </c:pt>
                <c:pt idx="2841">
                  <c:v>284.9126567840576</c:v>
                </c:pt>
                <c:pt idx="2842">
                  <c:v>285.248571395874</c:v>
                </c:pt>
                <c:pt idx="2843">
                  <c:v>286.1743831634521</c:v>
                </c:pt>
                <c:pt idx="2844">
                  <c:v>285.8963031768799</c:v>
                </c:pt>
                <c:pt idx="2845">
                  <c:v>286.2733783721924</c:v>
                </c:pt>
                <c:pt idx="2846">
                  <c:v>287.9105796813965</c:v>
                </c:pt>
                <c:pt idx="2847">
                  <c:v>288.3330039978027</c:v>
                </c:pt>
                <c:pt idx="2848">
                  <c:v>285.6003456115723</c:v>
                </c:pt>
                <c:pt idx="2849">
                  <c:v>284.8325843811035</c:v>
                </c:pt>
                <c:pt idx="2850">
                  <c:v>284.510684967041</c:v>
                </c:pt>
                <c:pt idx="2851">
                  <c:v>283.8317909240723</c:v>
                </c:pt>
                <c:pt idx="2852">
                  <c:v>284.2084693908691</c:v>
                </c:pt>
                <c:pt idx="2853">
                  <c:v>285.0446853637695</c:v>
                </c:pt>
                <c:pt idx="2854">
                  <c:v>286.9266738891602</c:v>
                </c:pt>
                <c:pt idx="2855">
                  <c:v>287.0561599731445</c:v>
                </c:pt>
                <c:pt idx="2856">
                  <c:v>287.4826736450195</c:v>
                </c:pt>
                <c:pt idx="2857">
                  <c:v>288.8435745239258</c:v>
                </c:pt>
                <c:pt idx="2858">
                  <c:v>289.319953918457</c:v>
                </c:pt>
                <c:pt idx="2859">
                  <c:v>288.4737186431885</c:v>
                </c:pt>
              </c:numCache>
            </c:numRef>
          </c:yVal>
        </c:ser>
        <c:ser>
          <c:idx val="2"/>
          <c:order val="2"/>
          <c:tx>
            <c:v>Particle3</c:v>
          </c:tx>
          <c:spPr>
            <a:ln w="28575">
              <a:noFill/>
            </a:ln>
          </c:spPr>
          <c:xVal>
            <c:numRef>
              <c:f>Sheet1!$F$24:$F$2884</c:f>
              <c:numCache>
                <c:formatCode>General</c:formatCode>
                <c:ptCount val="2861"/>
                <c:pt idx="0">
                  <c:v>1571.094882011414</c:v>
                </c:pt>
                <c:pt idx="1">
                  <c:v>1571.307772636414</c:v>
                </c:pt>
                <c:pt idx="2">
                  <c:v>1571.546752929688</c:v>
                </c:pt>
                <c:pt idx="3">
                  <c:v>1571.265869140625</c:v>
                </c:pt>
                <c:pt idx="4">
                  <c:v>1570.958862304688</c:v>
                </c:pt>
                <c:pt idx="5">
                  <c:v>1571.375122070312</c:v>
                </c:pt>
                <c:pt idx="6">
                  <c:v>1571.845248222351</c:v>
                </c:pt>
                <c:pt idx="7">
                  <c:v>1572.794711112976</c:v>
                </c:pt>
                <c:pt idx="8">
                  <c:v>1572.755904197693</c:v>
                </c:pt>
                <c:pt idx="9">
                  <c:v>1572.70011806488</c:v>
                </c:pt>
                <c:pt idx="10">
                  <c:v>1572.194991111755</c:v>
                </c:pt>
                <c:pt idx="11">
                  <c:v>1571.936677932739</c:v>
                </c:pt>
                <c:pt idx="12">
                  <c:v>1572.304109573364</c:v>
                </c:pt>
                <c:pt idx="13">
                  <c:v>1572.232909202576</c:v>
                </c:pt>
                <c:pt idx="14">
                  <c:v>1571.655516624451</c:v>
                </c:pt>
                <c:pt idx="15">
                  <c:v>1571.989500999451</c:v>
                </c:pt>
                <c:pt idx="16">
                  <c:v>1572.693758010864</c:v>
                </c:pt>
                <c:pt idx="17">
                  <c:v>1572.786253929138</c:v>
                </c:pt>
                <c:pt idx="18">
                  <c:v>1572.288850784302</c:v>
                </c:pt>
                <c:pt idx="19">
                  <c:v>1571.847655296326</c:v>
                </c:pt>
                <c:pt idx="20">
                  <c:v>1571.200682640076</c:v>
                </c:pt>
                <c:pt idx="21">
                  <c:v>1571.042357444763</c:v>
                </c:pt>
                <c:pt idx="22">
                  <c:v>1571.062621116638</c:v>
                </c:pt>
                <c:pt idx="23">
                  <c:v>1571.385863304138</c:v>
                </c:pt>
                <c:pt idx="24">
                  <c:v>1571.460814476013</c:v>
                </c:pt>
                <c:pt idx="25">
                  <c:v>1571.465331077576</c:v>
                </c:pt>
                <c:pt idx="26">
                  <c:v>1571.778563499451</c:v>
                </c:pt>
                <c:pt idx="27">
                  <c:v>1572.687654495239</c:v>
                </c:pt>
                <c:pt idx="28">
                  <c:v>1572.103059768677</c:v>
                </c:pt>
                <c:pt idx="29">
                  <c:v>1571.404451370239</c:v>
                </c:pt>
                <c:pt idx="30">
                  <c:v>1571.453856468201</c:v>
                </c:pt>
                <c:pt idx="31">
                  <c:v>1571.653230667114</c:v>
                </c:pt>
                <c:pt idx="32">
                  <c:v>1572.123167991638</c:v>
                </c:pt>
                <c:pt idx="33">
                  <c:v>1571.677977561951</c:v>
                </c:pt>
                <c:pt idx="34">
                  <c:v>1572.930907249451</c:v>
                </c:pt>
                <c:pt idx="35">
                  <c:v>1573.307312011719</c:v>
                </c:pt>
                <c:pt idx="36">
                  <c:v>1571.725706100464</c:v>
                </c:pt>
                <c:pt idx="37">
                  <c:v>1572.465940475464</c:v>
                </c:pt>
                <c:pt idx="38">
                  <c:v>1572.172302246094</c:v>
                </c:pt>
                <c:pt idx="39">
                  <c:v>1571.849485397339</c:v>
                </c:pt>
                <c:pt idx="40">
                  <c:v>1572.489377975464</c:v>
                </c:pt>
                <c:pt idx="41">
                  <c:v>1572.092405319214</c:v>
                </c:pt>
                <c:pt idx="42">
                  <c:v>1572.340330123901</c:v>
                </c:pt>
                <c:pt idx="43">
                  <c:v>1571.965696334839</c:v>
                </c:pt>
                <c:pt idx="44">
                  <c:v>1572.322141647339</c:v>
                </c:pt>
                <c:pt idx="45">
                  <c:v>1572.102659225464</c:v>
                </c:pt>
                <c:pt idx="46">
                  <c:v>1571.469480514526</c:v>
                </c:pt>
                <c:pt idx="47">
                  <c:v>1571.992307662964</c:v>
                </c:pt>
                <c:pt idx="48">
                  <c:v>1572.201414108276</c:v>
                </c:pt>
                <c:pt idx="49">
                  <c:v>1571.553342819214</c:v>
                </c:pt>
                <c:pt idx="50">
                  <c:v>1571.318723678589</c:v>
                </c:pt>
                <c:pt idx="51">
                  <c:v>1570.935789108276</c:v>
                </c:pt>
                <c:pt idx="52">
                  <c:v>1571.484739303589</c:v>
                </c:pt>
                <c:pt idx="53">
                  <c:v>1571.079954147339</c:v>
                </c:pt>
                <c:pt idx="54">
                  <c:v>1571.038938522339</c:v>
                </c:pt>
                <c:pt idx="55">
                  <c:v>1570.933225631714</c:v>
                </c:pt>
                <c:pt idx="56">
                  <c:v>1572.250486373901</c:v>
                </c:pt>
                <c:pt idx="57">
                  <c:v>1571.245237350464</c:v>
                </c:pt>
                <c:pt idx="58">
                  <c:v>1571.509153366089</c:v>
                </c:pt>
                <c:pt idx="59">
                  <c:v>1571.628171920776</c:v>
                </c:pt>
                <c:pt idx="60">
                  <c:v>1571.669675827026</c:v>
                </c:pt>
                <c:pt idx="61">
                  <c:v>1570.394773483276</c:v>
                </c:pt>
                <c:pt idx="62">
                  <c:v>1570.548826217651</c:v>
                </c:pt>
                <c:pt idx="63">
                  <c:v>1570.805295944214</c:v>
                </c:pt>
                <c:pt idx="64">
                  <c:v>1571.580198287964</c:v>
                </c:pt>
                <c:pt idx="65">
                  <c:v>1570.756467819214</c:v>
                </c:pt>
                <c:pt idx="66">
                  <c:v>1570.392332077026</c:v>
                </c:pt>
                <c:pt idx="67">
                  <c:v>1570.375120162964</c:v>
                </c:pt>
                <c:pt idx="68">
                  <c:v>1570.046140670776</c:v>
                </c:pt>
                <c:pt idx="69">
                  <c:v>1569.585935592651</c:v>
                </c:pt>
                <c:pt idx="70">
                  <c:v>1570.639890670776</c:v>
                </c:pt>
                <c:pt idx="71">
                  <c:v>1570.663450241089</c:v>
                </c:pt>
                <c:pt idx="72">
                  <c:v>1570.675535202026</c:v>
                </c:pt>
                <c:pt idx="73">
                  <c:v>1570.914915084839</c:v>
                </c:pt>
                <c:pt idx="74">
                  <c:v>1571.436033248901</c:v>
                </c:pt>
                <c:pt idx="75">
                  <c:v>1570.529050827026</c:v>
                </c:pt>
                <c:pt idx="76">
                  <c:v>1570.755613327026</c:v>
                </c:pt>
                <c:pt idx="77">
                  <c:v>1570.983884811401</c:v>
                </c:pt>
                <c:pt idx="78">
                  <c:v>1571.368284225464</c:v>
                </c:pt>
                <c:pt idx="79">
                  <c:v>1571.432737350464</c:v>
                </c:pt>
                <c:pt idx="80">
                  <c:v>1571.504758834839</c:v>
                </c:pt>
                <c:pt idx="81">
                  <c:v>1572.005735397339</c:v>
                </c:pt>
                <c:pt idx="82">
                  <c:v>1571.996946334839</c:v>
                </c:pt>
                <c:pt idx="83">
                  <c:v>1573.298337936401</c:v>
                </c:pt>
                <c:pt idx="84">
                  <c:v>1572.953245162964</c:v>
                </c:pt>
                <c:pt idx="85">
                  <c:v>1573.107664108276</c:v>
                </c:pt>
                <c:pt idx="86">
                  <c:v>1571.727293014526</c:v>
                </c:pt>
                <c:pt idx="87">
                  <c:v>1572.146116256714</c:v>
                </c:pt>
                <c:pt idx="88">
                  <c:v>1572.056028366089</c:v>
                </c:pt>
                <c:pt idx="89">
                  <c:v>1571.873777389526</c:v>
                </c:pt>
                <c:pt idx="90">
                  <c:v>1571.528196334839</c:v>
                </c:pt>
                <c:pt idx="91">
                  <c:v>1570.841062545776</c:v>
                </c:pt>
                <c:pt idx="92">
                  <c:v>1571.557371139526</c:v>
                </c:pt>
                <c:pt idx="93">
                  <c:v>1571.536985397339</c:v>
                </c:pt>
                <c:pt idx="94">
                  <c:v>1571.121702194214</c:v>
                </c:pt>
                <c:pt idx="95">
                  <c:v>1571.086179733276</c:v>
                </c:pt>
                <c:pt idx="96">
                  <c:v>1570.913450241089</c:v>
                </c:pt>
                <c:pt idx="97">
                  <c:v>1571.575315475464</c:v>
                </c:pt>
                <c:pt idx="98">
                  <c:v>1571.062864303589</c:v>
                </c:pt>
                <c:pt idx="99">
                  <c:v>1570.781858444214</c:v>
                </c:pt>
                <c:pt idx="100">
                  <c:v>1571.300657272339</c:v>
                </c:pt>
                <c:pt idx="101">
                  <c:v>1570.536008834839</c:v>
                </c:pt>
                <c:pt idx="102">
                  <c:v>1570.230588912964</c:v>
                </c:pt>
                <c:pt idx="103">
                  <c:v>1570.699949264526</c:v>
                </c:pt>
                <c:pt idx="104">
                  <c:v>1570.816160202026</c:v>
                </c:pt>
                <c:pt idx="105">
                  <c:v>1570.215940475464</c:v>
                </c:pt>
                <c:pt idx="106">
                  <c:v>1569.897459030151</c:v>
                </c:pt>
                <c:pt idx="107">
                  <c:v>1570.402952194214</c:v>
                </c:pt>
                <c:pt idx="108">
                  <c:v>1570.549070358276</c:v>
                </c:pt>
                <c:pt idx="109">
                  <c:v>1571.204465866089</c:v>
                </c:pt>
                <c:pt idx="110">
                  <c:v>1570.172971725464</c:v>
                </c:pt>
                <c:pt idx="111">
                  <c:v>1570.194578170776</c:v>
                </c:pt>
                <c:pt idx="112">
                  <c:v>1570.556882858276</c:v>
                </c:pt>
                <c:pt idx="113">
                  <c:v>1571.345579147339</c:v>
                </c:pt>
                <c:pt idx="114">
                  <c:v>1570.808591842651</c:v>
                </c:pt>
                <c:pt idx="115">
                  <c:v>1571.874265670776</c:v>
                </c:pt>
                <c:pt idx="116">
                  <c:v>1572.190549850464</c:v>
                </c:pt>
                <c:pt idx="117">
                  <c:v>1571.918455123901</c:v>
                </c:pt>
                <c:pt idx="118">
                  <c:v>1572.137937545776</c:v>
                </c:pt>
                <c:pt idx="119">
                  <c:v>1571.376829147339</c:v>
                </c:pt>
                <c:pt idx="120">
                  <c:v>1572.118040084839</c:v>
                </c:pt>
                <c:pt idx="121">
                  <c:v>1571.688230514526</c:v>
                </c:pt>
                <c:pt idx="122">
                  <c:v>1571.979612350464</c:v>
                </c:pt>
                <c:pt idx="123">
                  <c:v>1572.040769577026</c:v>
                </c:pt>
                <c:pt idx="124">
                  <c:v>1571.935300827026</c:v>
                </c:pt>
                <c:pt idx="125">
                  <c:v>1571.789060592651</c:v>
                </c:pt>
                <c:pt idx="126">
                  <c:v>1572.027585983276</c:v>
                </c:pt>
                <c:pt idx="127">
                  <c:v>1571.621458053589</c:v>
                </c:pt>
                <c:pt idx="128">
                  <c:v>1572.287229537964</c:v>
                </c:pt>
                <c:pt idx="129">
                  <c:v>1572.345945358276</c:v>
                </c:pt>
                <c:pt idx="130">
                  <c:v>1572.411130905151</c:v>
                </c:pt>
                <c:pt idx="131">
                  <c:v>1571.693113327026</c:v>
                </c:pt>
                <c:pt idx="132">
                  <c:v>1571.886472702026</c:v>
                </c:pt>
                <c:pt idx="133">
                  <c:v>1571.950193405151</c:v>
                </c:pt>
                <c:pt idx="134">
                  <c:v>1572.513547897339</c:v>
                </c:pt>
                <c:pt idx="135">
                  <c:v>1572.587888717651</c:v>
                </c:pt>
                <c:pt idx="136">
                  <c:v>1572.578245162964</c:v>
                </c:pt>
                <c:pt idx="137">
                  <c:v>1572.563596725464</c:v>
                </c:pt>
                <c:pt idx="138">
                  <c:v>1571.630247116089</c:v>
                </c:pt>
                <c:pt idx="139">
                  <c:v>1572.019895553589</c:v>
                </c:pt>
                <c:pt idx="140">
                  <c:v>1571.585325241089</c:v>
                </c:pt>
                <c:pt idx="141">
                  <c:v>1572.215940475464</c:v>
                </c:pt>
                <c:pt idx="142">
                  <c:v>1572.286985397339</c:v>
                </c:pt>
                <c:pt idx="143">
                  <c:v>1572.526975631714</c:v>
                </c:pt>
                <c:pt idx="144">
                  <c:v>1571.633298873901</c:v>
                </c:pt>
                <c:pt idx="145">
                  <c:v>1572.342527389526</c:v>
                </c:pt>
                <c:pt idx="146">
                  <c:v>1571.696531295776</c:v>
                </c:pt>
                <c:pt idx="147">
                  <c:v>1572.051267623901</c:v>
                </c:pt>
                <c:pt idx="148">
                  <c:v>1571.717771530151</c:v>
                </c:pt>
                <c:pt idx="149">
                  <c:v>1572.130857467651</c:v>
                </c:pt>
                <c:pt idx="150">
                  <c:v>1571.844846725464</c:v>
                </c:pt>
                <c:pt idx="151">
                  <c:v>1572.021970748901</c:v>
                </c:pt>
                <c:pt idx="152">
                  <c:v>1570.648679733276</c:v>
                </c:pt>
                <c:pt idx="153">
                  <c:v>1570.845945358276</c:v>
                </c:pt>
                <c:pt idx="154">
                  <c:v>1571.493284225464</c:v>
                </c:pt>
                <c:pt idx="155">
                  <c:v>1571.306028366089</c:v>
                </c:pt>
                <c:pt idx="156">
                  <c:v>1570.791868209839</c:v>
                </c:pt>
                <c:pt idx="157">
                  <c:v>1571.300901412964</c:v>
                </c:pt>
                <c:pt idx="158">
                  <c:v>1570.775144577026</c:v>
                </c:pt>
                <c:pt idx="159">
                  <c:v>1571.413084030151</c:v>
                </c:pt>
                <c:pt idx="160">
                  <c:v>1571.375364303589</c:v>
                </c:pt>
                <c:pt idx="161">
                  <c:v>1571.217283248901</c:v>
                </c:pt>
                <c:pt idx="162">
                  <c:v>1570.860960006714</c:v>
                </c:pt>
                <c:pt idx="163">
                  <c:v>1571.585813522339</c:v>
                </c:pt>
                <c:pt idx="164">
                  <c:v>1571.133054733276</c:v>
                </c:pt>
                <c:pt idx="165">
                  <c:v>1570.708616256714</c:v>
                </c:pt>
                <c:pt idx="166">
                  <c:v>1571.215818405151</c:v>
                </c:pt>
                <c:pt idx="167">
                  <c:v>1570.819944381714</c:v>
                </c:pt>
                <c:pt idx="168">
                  <c:v>1571.070920944214</c:v>
                </c:pt>
                <c:pt idx="169">
                  <c:v>1570.526243209839</c:v>
                </c:pt>
                <c:pt idx="170">
                  <c:v>1571.161863327026</c:v>
                </c:pt>
                <c:pt idx="171">
                  <c:v>1571.479734420776</c:v>
                </c:pt>
                <c:pt idx="172">
                  <c:v>1572.038328170776</c:v>
                </c:pt>
                <c:pt idx="173">
                  <c:v>1570.770994186401</c:v>
                </c:pt>
                <c:pt idx="174">
                  <c:v>1571.240232467651</c:v>
                </c:pt>
                <c:pt idx="175">
                  <c:v>1570.733396530151</c:v>
                </c:pt>
                <c:pt idx="176">
                  <c:v>1570.421506881714</c:v>
                </c:pt>
                <c:pt idx="177">
                  <c:v>1571.184812545776</c:v>
                </c:pt>
                <c:pt idx="178">
                  <c:v>1571.097654342651</c:v>
                </c:pt>
                <c:pt idx="179">
                  <c:v>1570.706785202026</c:v>
                </c:pt>
                <c:pt idx="180">
                  <c:v>1571.102048873901</c:v>
                </c:pt>
                <c:pt idx="181">
                  <c:v>1570.948484420776</c:v>
                </c:pt>
                <c:pt idx="182">
                  <c:v>1572.069089889526</c:v>
                </c:pt>
                <c:pt idx="183">
                  <c:v>1570.764158248901</c:v>
                </c:pt>
                <c:pt idx="184">
                  <c:v>1571.231931686401</c:v>
                </c:pt>
                <c:pt idx="185">
                  <c:v>1570.938352584839</c:v>
                </c:pt>
                <c:pt idx="186">
                  <c:v>1571.502073287964</c:v>
                </c:pt>
                <c:pt idx="187">
                  <c:v>1570.994504928589</c:v>
                </c:pt>
                <c:pt idx="188">
                  <c:v>1571.375608444214</c:v>
                </c:pt>
                <c:pt idx="189">
                  <c:v>1570.730222702026</c:v>
                </c:pt>
                <c:pt idx="190">
                  <c:v>1571.522214889526</c:v>
                </c:pt>
                <c:pt idx="191">
                  <c:v>1571.572629928589</c:v>
                </c:pt>
                <c:pt idx="192">
                  <c:v>1571.542844772339</c:v>
                </c:pt>
                <c:pt idx="193">
                  <c:v>1571.326658248901</c:v>
                </c:pt>
                <c:pt idx="194">
                  <c:v>1571.162961959839</c:v>
                </c:pt>
                <c:pt idx="195">
                  <c:v>1571.342405319214</c:v>
                </c:pt>
                <c:pt idx="196">
                  <c:v>1572.033079147339</c:v>
                </c:pt>
                <c:pt idx="197">
                  <c:v>1571.821775436401</c:v>
                </c:pt>
                <c:pt idx="198">
                  <c:v>1572.305418014526</c:v>
                </c:pt>
                <c:pt idx="199">
                  <c:v>1571.737058639526</c:v>
                </c:pt>
                <c:pt idx="200">
                  <c:v>1571.411619186401</c:v>
                </c:pt>
                <c:pt idx="201">
                  <c:v>1571.047727584839</c:v>
                </c:pt>
                <c:pt idx="202">
                  <c:v>1571.193845748901</c:v>
                </c:pt>
                <c:pt idx="203">
                  <c:v>1571.827268600464</c:v>
                </c:pt>
                <c:pt idx="204">
                  <c:v>1572.462888717651</c:v>
                </c:pt>
                <c:pt idx="205">
                  <c:v>1572.271482467651</c:v>
                </c:pt>
                <c:pt idx="206">
                  <c:v>1572.330686569214</c:v>
                </c:pt>
                <c:pt idx="207">
                  <c:v>1572.679685592651</c:v>
                </c:pt>
                <c:pt idx="208">
                  <c:v>1572.939085006714</c:v>
                </c:pt>
                <c:pt idx="209">
                  <c:v>1573.302488327026</c:v>
                </c:pt>
                <c:pt idx="210">
                  <c:v>1572.526243209839</c:v>
                </c:pt>
                <c:pt idx="211">
                  <c:v>1571.921751022339</c:v>
                </c:pt>
                <c:pt idx="212">
                  <c:v>1571.777830123901</c:v>
                </c:pt>
                <c:pt idx="213">
                  <c:v>1571.743772506714</c:v>
                </c:pt>
                <c:pt idx="214">
                  <c:v>1571.761350631714</c:v>
                </c:pt>
                <c:pt idx="215">
                  <c:v>1571.664548873901</c:v>
                </c:pt>
                <c:pt idx="216">
                  <c:v>1571.846433639526</c:v>
                </c:pt>
                <c:pt idx="217">
                  <c:v>1571.730344772339</c:v>
                </c:pt>
                <c:pt idx="218">
                  <c:v>1571.105344772339</c:v>
                </c:pt>
                <c:pt idx="219">
                  <c:v>1570.444700241089</c:v>
                </c:pt>
                <c:pt idx="220">
                  <c:v>1571.016111373901</c:v>
                </c:pt>
                <c:pt idx="221">
                  <c:v>1570.557249069214</c:v>
                </c:pt>
                <c:pt idx="222">
                  <c:v>1571.238279342651</c:v>
                </c:pt>
                <c:pt idx="223">
                  <c:v>1571.275999069214</c:v>
                </c:pt>
                <c:pt idx="224">
                  <c:v>1571.267454147339</c:v>
                </c:pt>
                <c:pt idx="225">
                  <c:v>1570.863279342651</c:v>
                </c:pt>
                <c:pt idx="226">
                  <c:v>1571.601926803589</c:v>
                </c:pt>
                <c:pt idx="227">
                  <c:v>1571.209714889526</c:v>
                </c:pt>
                <c:pt idx="228">
                  <c:v>1570.449705123901</c:v>
                </c:pt>
                <c:pt idx="229">
                  <c:v>1570.496213912964</c:v>
                </c:pt>
                <c:pt idx="230">
                  <c:v>1571.609373092651</c:v>
                </c:pt>
                <c:pt idx="231">
                  <c:v>1571.165769577026</c:v>
                </c:pt>
                <c:pt idx="232">
                  <c:v>1570.234739303589</c:v>
                </c:pt>
                <c:pt idx="233">
                  <c:v>1570.610105514526</c:v>
                </c:pt>
                <c:pt idx="234">
                  <c:v>1570.484128952026</c:v>
                </c:pt>
                <c:pt idx="235">
                  <c:v>1571.050901412964</c:v>
                </c:pt>
                <c:pt idx="236">
                  <c:v>1570.669797897339</c:v>
                </c:pt>
                <c:pt idx="237">
                  <c:v>1571.070920944214</c:v>
                </c:pt>
                <c:pt idx="238">
                  <c:v>1570.772825241089</c:v>
                </c:pt>
                <c:pt idx="239">
                  <c:v>1571.109006881714</c:v>
                </c:pt>
                <c:pt idx="240">
                  <c:v>1571.136106491089</c:v>
                </c:pt>
                <c:pt idx="241">
                  <c:v>1570.810178756714</c:v>
                </c:pt>
                <c:pt idx="242">
                  <c:v>1571.990354537964</c:v>
                </c:pt>
                <c:pt idx="243">
                  <c:v>1572.075193405151</c:v>
                </c:pt>
                <c:pt idx="244">
                  <c:v>1571.706541061401</c:v>
                </c:pt>
                <c:pt idx="245">
                  <c:v>1572.392210006714</c:v>
                </c:pt>
                <c:pt idx="246">
                  <c:v>1571.391111373901</c:v>
                </c:pt>
                <c:pt idx="247">
                  <c:v>1570.651121139526</c:v>
                </c:pt>
                <c:pt idx="248">
                  <c:v>1570.990720748901</c:v>
                </c:pt>
                <c:pt idx="249">
                  <c:v>1571.724485397339</c:v>
                </c:pt>
                <c:pt idx="250">
                  <c:v>1571.389158248901</c:v>
                </c:pt>
                <c:pt idx="251">
                  <c:v>1570.692991256714</c:v>
                </c:pt>
                <c:pt idx="252">
                  <c:v>1571.247190475464</c:v>
                </c:pt>
                <c:pt idx="253">
                  <c:v>1571.515134811401</c:v>
                </c:pt>
                <c:pt idx="254">
                  <c:v>1572.094602584839</c:v>
                </c:pt>
                <c:pt idx="255">
                  <c:v>1571.720212936401</c:v>
                </c:pt>
                <c:pt idx="256">
                  <c:v>1571.908567428589</c:v>
                </c:pt>
                <c:pt idx="257">
                  <c:v>1572.296384811401</c:v>
                </c:pt>
                <c:pt idx="258">
                  <c:v>1571.161252975464</c:v>
                </c:pt>
                <c:pt idx="259">
                  <c:v>1571.276487350464</c:v>
                </c:pt>
                <c:pt idx="260">
                  <c:v>1571.164426803589</c:v>
                </c:pt>
                <c:pt idx="261">
                  <c:v>1570.994993209839</c:v>
                </c:pt>
                <c:pt idx="262">
                  <c:v>1573.013059616089</c:v>
                </c:pt>
                <c:pt idx="263">
                  <c:v>1571.699827194214</c:v>
                </c:pt>
                <c:pt idx="264">
                  <c:v>1572.464963912964</c:v>
                </c:pt>
                <c:pt idx="265">
                  <c:v>1572.164060592651</c:v>
                </c:pt>
                <c:pt idx="266">
                  <c:v>1571.654783248901</c:v>
                </c:pt>
                <c:pt idx="267">
                  <c:v>1571.705564498901</c:v>
                </c:pt>
                <c:pt idx="268">
                  <c:v>1571.442258834839</c:v>
                </c:pt>
                <c:pt idx="269">
                  <c:v>1570.350828170776</c:v>
                </c:pt>
                <c:pt idx="270">
                  <c:v>1570.859495162964</c:v>
                </c:pt>
                <c:pt idx="271">
                  <c:v>1571.419797897339</c:v>
                </c:pt>
                <c:pt idx="272">
                  <c:v>1571.414670944214</c:v>
                </c:pt>
                <c:pt idx="273">
                  <c:v>1571.367063522339</c:v>
                </c:pt>
                <c:pt idx="274">
                  <c:v>1571.532712936401</c:v>
                </c:pt>
                <c:pt idx="275">
                  <c:v>1571.437864303589</c:v>
                </c:pt>
                <c:pt idx="276">
                  <c:v>1571.545530319214</c:v>
                </c:pt>
                <c:pt idx="277">
                  <c:v>1571.802976608276</c:v>
                </c:pt>
                <c:pt idx="278">
                  <c:v>1572.585691452026</c:v>
                </c:pt>
                <c:pt idx="279">
                  <c:v>1572.386594772339</c:v>
                </c:pt>
                <c:pt idx="280">
                  <c:v>1572.040037155151</c:v>
                </c:pt>
                <c:pt idx="281">
                  <c:v>1571.858152389526</c:v>
                </c:pt>
                <c:pt idx="282">
                  <c:v>1573.493650436401</c:v>
                </c:pt>
                <c:pt idx="283">
                  <c:v>1572.755979537964</c:v>
                </c:pt>
                <c:pt idx="284">
                  <c:v>1572.839353561401</c:v>
                </c:pt>
                <c:pt idx="285">
                  <c:v>1572.589963912964</c:v>
                </c:pt>
                <c:pt idx="286">
                  <c:v>1572.238767623901</c:v>
                </c:pt>
                <c:pt idx="287">
                  <c:v>1571.939817428589</c:v>
                </c:pt>
                <c:pt idx="288">
                  <c:v>1572.136228561401</c:v>
                </c:pt>
                <c:pt idx="289">
                  <c:v>1571.145505905151</c:v>
                </c:pt>
                <c:pt idx="290">
                  <c:v>1570.838743209839</c:v>
                </c:pt>
                <c:pt idx="291">
                  <c:v>1571.621458053589</c:v>
                </c:pt>
                <c:pt idx="292">
                  <c:v>1571.074705123901</c:v>
                </c:pt>
                <c:pt idx="293">
                  <c:v>1570.701780319214</c:v>
                </c:pt>
                <c:pt idx="294">
                  <c:v>1571.256223678589</c:v>
                </c:pt>
                <c:pt idx="295">
                  <c:v>1570.747190475464</c:v>
                </c:pt>
                <c:pt idx="296">
                  <c:v>1571.322141647339</c:v>
                </c:pt>
                <c:pt idx="297">
                  <c:v>1571.323362350464</c:v>
                </c:pt>
                <c:pt idx="298">
                  <c:v>1570.949460983276</c:v>
                </c:pt>
                <c:pt idx="299">
                  <c:v>1571.964719772339</c:v>
                </c:pt>
                <c:pt idx="300">
                  <c:v>1572.030759811401</c:v>
                </c:pt>
                <c:pt idx="301">
                  <c:v>1570.825071334839</c:v>
                </c:pt>
                <c:pt idx="302">
                  <c:v>1571.187742233276</c:v>
                </c:pt>
                <c:pt idx="303">
                  <c:v>1570.880491256714</c:v>
                </c:pt>
                <c:pt idx="304">
                  <c:v>1571.222776412964</c:v>
                </c:pt>
                <c:pt idx="305">
                  <c:v>1571.607419967651</c:v>
                </c:pt>
                <c:pt idx="306">
                  <c:v>1571.895261764526</c:v>
                </c:pt>
                <c:pt idx="307">
                  <c:v>1572.083005905151</c:v>
                </c:pt>
                <c:pt idx="308">
                  <c:v>1571.220335006714</c:v>
                </c:pt>
                <c:pt idx="309">
                  <c:v>1571.055051803589</c:v>
                </c:pt>
                <c:pt idx="310">
                  <c:v>1570.912961959839</c:v>
                </c:pt>
                <c:pt idx="311">
                  <c:v>1572.002927780151</c:v>
                </c:pt>
                <c:pt idx="312">
                  <c:v>1571.064329147339</c:v>
                </c:pt>
                <c:pt idx="313">
                  <c:v>1570.640623092651</c:v>
                </c:pt>
                <c:pt idx="314">
                  <c:v>1570.929197311401</c:v>
                </c:pt>
                <c:pt idx="315">
                  <c:v>1571.452878952026</c:v>
                </c:pt>
                <c:pt idx="316">
                  <c:v>1570.777463912964</c:v>
                </c:pt>
                <c:pt idx="317">
                  <c:v>1571.390378952026</c:v>
                </c:pt>
                <c:pt idx="318">
                  <c:v>1571.203367233276</c:v>
                </c:pt>
                <c:pt idx="319">
                  <c:v>1571.090574264526</c:v>
                </c:pt>
                <c:pt idx="320">
                  <c:v>1571.828733444214</c:v>
                </c:pt>
                <c:pt idx="321">
                  <c:v>1572.343381881714</c:v>
                </c:pt>
                <c:pt idx="322">
                  <c:v>1571.554075241089</c:v>
                </c:pt>
                <c:pt idx="323">
                  <c:v>1571.147703170776</c:v>
                </c:pt>
                <c:pt idx="324">
                  <c:v>1570.803709030151</c:v>
                </c:pt>
                <c:pt idx="325">
                  <c:v>1571.439329147339</c:v>
                </c:pt>
                <c:pt idx="326">
                  <c:v>1570.862302780151</c:v>
                </c:pt>
                <c:pt idx="327">
                  <c:v>1571.322751998901</c:v>
                </c:pt>
                <c:pt idx="328">
                  <c:v>1571.424436569214</c:v>
                </c:pt>
                <c:pt idx="329">
                  <c:v>1571.485471725464</c:v>
                </c:pt>
                <c:pt idx="330">
                  <c:v>1571.402708053589</c:v>
                </c:pt>
                <c:pt idx="331">
                  <c:v>1571.665403366089</c:v>
                </c:pt>
                <c:pt idx="332">
                  <c:v>1572.215085983276</c:v>
                </c:pt>
                <c:pt idx="333">
                  <c:v>1571.929685592651</c:v>
                </c:pt>
                <c:pt idx="334">
                  <c:v>1571.836423873901</c:v>
                </c:pt>
                <c:pt idx="335">
                  <c:v>1572.261594772339</c:v>
                </c:pt>
                <c:pt idx="336">
                  <c:v>1571.410276412964</c:v>
                </c:pt>
                <c:pt idx="337">
                  <c:v>1571.279661178589</c:v>
                </c:pt>
                <c:pt idx="338">
                  <c:v>1570.954221725464</c:v>
                </c:pt>
                <c:pt idx="339">
                  <c:v>1571.565183639526</c:v>
                </c:pt>
                <c:pt idx="340">
                  <c:v>1571.611692428589</c:v>
                </c:pt>
                <c:pt idx="341">
                  <c:v>1572.371702194214</c:v>
                </c:pt>
                <c:pt idx="342">
                  <c:v>1572.308469772339</c:v>
                </c:pt>
                <c:pt idx="343">
                  <c:v>1571.902708053589</c:v>
                </c:pt>
                <c:pt idx="344">
                  <c:v>1572.381223678589</c:v>
                </c:pt>
                <c:pt idx="345">
                  <c:v>1572.283079147339</c:v>
                </c:pt>
                <c:pt idx="346">
                  <c:v>1571.619016647339</c:v>
                </c:pt>
                <c:pt idx="347">
                  <c:v>1571.590330123901</c:v>
                </c:pt>
                <c:pt idx="348">
                  <c:v>1570.918210983276</c:v>
                </c:pt>
                <c:pt idx="349">
                  <c:v>1571.016233444214</c:v>
                </c:pt>
                <c:pt idx="350">
                  <c:v>1570.580320358276</c:v>
                </c:pt>
                <c:pt idx="351">
                  <c:v>1571.258054733276</c:v>
                </c:pt>
                <c:pt idx="352">
                  <c:v>1571.651487350464</c:v>
                </c:pt>
                <c:pt idx="353">
                  <c:v>1571.904661178589</c:v>
                </c:pt>
                <c:pt idx="354">
                  <c:v>1571.721799850464</c:v>
                </c:pt>
                <c:pt idx="355">
                  <c:v>1572.040403366089</c:v>
                </c:pt>
                <c:pt idx="356">
                  <c:v>1571.447751998901</c:v>
                </c:pt>
                <c:pt idx="357">
                  <c:v>1571.366697311401</c:v>
                </c:pt>
                <c:pt idx="358">
                  <c:v>1571.549802780151</c:v>
                </c:pt>
                <c:pt idx="359">
                  <c:v>1571.339719772339</c:v>
                </c:pt>
                <c:pt idx="360">
                  <c:v>1571.351316452026</c:v>
                </c:pt>
                <c:pt idx="361">
                  <c:v>1571.287961959839</c:v>
                </c:pt>
                <c:pt idx="362">
                  <c:v>1571.196653366089</c:v>
                </c:pt>
                <c:pt idx="363">
                  <c:v>1571.128782272339</c:v>
                </c:pt>
                <c:pt idx="364">
                  <c:v>1571.223752975464</c:v>
                </c:pt>
                <c:pt idx="365">
                  <c:v>1570.658811569214</c:v>
                </c:pt>
                <c:pt idx="366">
                  <c:v>1571.267210006714</c:v>
                </c:pt>
                <c:pt idx="367">
                  <c:v>1570.671018600464</c:v>
                </c:pt>
                <c:pt idx="368">
                  <c:v>1570.581907272339</c:v>
                </c:pt>
                <c:pt idx="369">
                  <c:v>1571.062986373901</c:v>
                </c:pt>
                <c:pt idx="370">
                  <c:v>1570.467405319214</c:v>
                </c:pt>
                <c:pt idx="371">
                  <c:v>1571.236326217651</c:v>
                </c:pt>
                <c:pt idx="372">
                  <c:v>1571.351194381714</c:v>
                </c:pt>
                <c:pt idx="373">
                  <c:v>1571.302732467651</c:v>
                </c:pt>
                <c:pt idx="374">
                  <c:v>1571.117918014526</c:v>
                </c:pt>
                <c:pt idx="375">
                  <c:v>1571.008543014526</c:v>
                </c:pt>
                <c:pt idx="376">
                  <c:v>1570.942502975464</c:v>
                </c:pt>
                <c:pt idx="377">
                  <c:v>1571.748411178589</c:v>
                </c:pt>
                <c:pt idx="378">
                  <c:v>1571.165403366089</c:v>
                </c:pt>
                <c:pt idx="379">
                  <c:v>1570.649412155151</c:v>
                </c:pt>
                <c:pt idx="380">
                  <c:v>1570.866453170776</c:v>
                </c:pt>
                <c:pt idx="381">
                  <c:v>1571.331907272339</c:v>
                </c:pt>
                <c:pt idx="382">
                  <c:v>1570.701780319214</c:v>
                </c:pt>
                <c:pt idx="383">
                  <c:v>1572.126218795776</c:v>
                </c:pt>
                <c:pt idx="384">
                  <c:v>1571.054197311401</c:v>
                </c:pt>
                <c:pt idx="385">
                  <c:v>1571.281003952026</c:v>
                </c:pt>
                <c:pt idx="386">
                  <c:v>1570.926389694214</c:v>
                </c:pt>
                <c:pt idx="387">
                  <c:v>1571.348020553589</c:v>
                </c:pt>
                <c:pt idx="388">
                  <c:v>1571.551511764526</c:v>
                </c:pt>
                <c:pt idx="389">
                  <c:v>1570.984495162964</c:v>
                </c:pt>
                <c:pt idx="390">
                  <c:v>1571.459470748901</c:v>
                </c:pt>
                <c:pt idx="391">
                  <c:v>1570.190916061401</c:v>
                </c:pt>
                <c:pt idx="392">
                  <c:v>1570.034055709839</c:v>
                </c:pt>
                <c:pt idx="393">
                  <c:v>1570.339109420776</c:v>
                </c:pt>
                <c:pt idx="394">
                  <c:v>1569.958127975464</c:v>
                </c:pt>
                <c:pt idx="395">
                  <c:v>1571.005247116089</c:v>
                </c:pt>
                <c:pt idx="396">
                  <c:v>1570.298337936401</c:v>
                </c:pt>
                <c:pt idx="397">
                  <c:v>1570.953367233276</c:v>
                </c:pt>
                <c:pt idx="398">
                  <c:v>1570.870359420776</c:v>
                </c:pt>
                <c:pt idx="399">
                  <c:v>1571.000852584839</c:v>
                </c:pt>
                <c:pt idx="400">
                  <c:v>1570.144895553589</c:v>
                </c:pt>
                <c:pt idx="401">
                  <c:v>1570.417722702026</c:v>
                </c:pt>
                <c:pt idx="402">
                  <c:v>1570.378049850464</c:v>
                </c:pt>
                <c:pt idx="403">
                  <c:v>1570.927854537964</c:v>
                </c:pt>
                <c:pt idx="404">
                  <c:v>1571.068723678589</c:v>
                </c:pt>
                <c:pt idx="405">
                  <c:v>1570.595212936401</c:v>
                </c:pt>
                <c:pt idx="406">
                  <c:v>1571.223997116089</c:v>
                </c:pt>
                <c:pt idx="407">
                  <c:v>1570.750730514526</c:v>
                </c:pt>
                <c:pt idx="408">
                  <c:v>1570.803709030151</c:v>
                </c:pt>
                <c:pt idx="409">
                  <c:v>1570.970823287964</c:v>
                </c:pt>
                <c:pt idx="410">
                  <c:v>1571.164670944214</c:v>
                </c:pt>
                <c:pt idx="411">
                  <c:v>1570.653318405151</c:v>
                </c:pt>
                <c:pt idx="412">
                  <c:v>1570.441160202026</c:v>
                </c:pt>
                <c:pt idx="413">
                  <c:v>1570.843748092651</c:v>
                </c:pt>
                <c:pt idx="414">
                  <c:v>1570.541379928589</c:v>
                </c:pt>
                <c:pt idx="415">
                  <c:v>1570.418943405151</c:v>
                </c:pt>
                <c:pt idx="416">
                  <c:v>1570.470212936401</c:v>
                </c:pt>
                <c:pt idx="417">
                  <c:v>1570.244626998901</c:v>
                </c:pt>
                <c:pt idx="418">
                  <c:v>1570.449827194214</c:v>
                </c:pt>
                <c:pt idx="419">
                  <c:v>1571.121702194214</c:v>
                </c:pt>
                <c:pt idx="420">
                  <c:v>1570.754270553589</c:v>
                </c:pt>
                <c:pt idx="421">
                  <c:v>1571.032957077026</c:v>
                </c:pt>
                <c:pt idx="422">
                  <c:v>1570.165525436401</c:v>
                </c:pt>
                <c:pt idx="423">
                  <c:v>1570.542478561401</c:v>
                </c:pt>
                <c:pt idx="424">
                  <c:v>1570.620603561401</c:v>
                </c:pt>
                <c:pt idx="425">
                  <c:v>1571.226438522339</c:v>
                </c:pt>
                <c:pt idx="426">
                  <c:v>1571.349485397339</c:v>
                </c:pt>
                <c:pt idx="427">
                  <c:v>1571.505247116089</c:v>
                </c:pt>
                <c:pt idx="428">
                  <c:v>1571.452390670776</c:v>
                </c:pt>
                <c:pt idx="429">
                  <c:v>1571.635129928589</c:v>
                </c:pt>
                <c:pt idx="430">
                  <c:v>1571.400754928589</c:v>
                </c:pt>
                <c:pt idx="431">
                  <c:v>1571.819822311401</c:v>
                </c:pt>
                <c:pt idx="432">
                  <c:v>1571.231809616089</c:v>
                </c:pt>
                <c:pt idx="433">
                  <c:v>1570.552244186401</c:v>
                </c:pt>
                <c:pt idx="434">
                  <c:v>1570.507444381714</c:v>
                </c:pt>
                <c:pt idx="435">
                  <c:v>1570.774290084839</c:v>
                </c:pt>
                <c:pt idx="436">
                  <c:v>1570.683713912964</c:v>
                </c:pt>
                <c:pt idx="437">
                  <c:v>1570.720212936401</c:v>
                </c:pt>
                <c:pt idx="438">
                  <c:v>1570.684934616089</c:v>
                </c:pt>
                <c:pt idx="439">
                  <c:v>1570.673582077026</c:v>
                </c:pt>
                <c:pt idx="440">
                  <c:v>1571.653928756714</c:v>
                </c:pt>
                <c:pt idx="441">
                  <c:v>1571.900144577026</c:v>
                </c:pt>
                <c:pt idx="442">
                  <c:v>1572.359739303589</c:v>
                </c:pt>
                <c:pt idx="443">
                  <c:v>1571.803586959839</c:v>
                </c:pt>
                <c:pt idx="444">
                  <c:v>1571.795164108276</c:v>
                </c:pt>
                <c:pt idx="445">
                  <c:v>1571.769529342651</c:v>
                </c:pt>
                <c:pt idx="446">
                  <c:v>1571.579099655151</c:v>
                </c:pt>
                <c:pt idx="447">
                  <c:v>1571.212034225464</c:v>
                </c:pt>
                <c:pt idx="448">
                  <c:v>1570.213010787964</c:v>
                </c:pt>
                <c:pt idx="449">
                  <c:v>1569.803342819214</c:v>
                </c:pt>
                <c:pt idx="450">
                  <c:v>1570.751585006714</c:v>
                </c:pt>
                <c:pt idx="451">
                  <c:v>1570.385740280151</c:v>
                </c:pt>
                <c:pt idx="452">
                  <c:v>1570.222288131714</c:v>
                </c:pt>
                <c:pt idx="453">
                  <c:v>1569.917966842651</c:v>
                </c:pt>
                <c:pt idx="454">
                  <c:v>1570.902952194214</c:v>
                </c:pt>
                <c:pt idx="455">
                  <c:v>1570.957151412964</c:v>
                </c:pt>
                <c:pt idx="456">
                  <c:v>1570.768796920776</c:v>
                </c:pt>
                <c:pt idx="457">
                  <c:v>1571.452634811401</c:v>
                </c:pt>
                <c:pt idx="458">
                  <c:v>1570.722776412964</c:v>
                </c:pt>
                <c:pt idx="459">
                  <c:v>1571.133543014526</c:v>
                </c:pt>
                <c:pt idx="460">
                  <c:v>1570.952756881714</c:v>
                </c:pt>
                <c:pt idx="461">
                  <c:v>1571.745603561401</c:v>
                </c:pt>
                <c:pt idx="462">
                  <c:v>1571.703245162964</c:v>
                </c:pt>
                <c:pt idx="463">
                  <c:v>1571.307615280151</c:v>
                </c:pt>
                <c:pt idx="464">
                  <c:v>1571.410764694214</c:v>
                </c:pt>
                <c:pt idx="465">
                  <c:v>1571.437131881714</c:v>
                </c:pt>
                <c:pt idx="466">
                  <c:v>1571.342161178589</c:v>
                </c:pt>
                <c:pt idx="467">
                  <c:v>1570.756589889526</c:v>
                </c:pt>
                <c:pt idx="468">
                  <c:v>1571.134275436401</c:v>
                </c:pt>
                <c:pt idx="469">
                  <c:v>1570.386960983276</c:v>
                </c:pt>
                <c:pt idx="470">
                  <c:v>1570.152219772339</c:v>
                </c:pt>
                <c:pt idx="471">
                  <c:v>1570.448118209839</c:v>
                </c:pt>
                <c:pt idx="472">
                  <c:v>1570.214841842651</c:v>
                </c:pt>
                <c:pt idx="473">
                  <c:v>1570.013669967651</c:v>
                </c:pt>
                <c:pt idx="474">
                  <c:v>1570.264402389526</c:v>
                </c:pt>
                <c:pt idx="475">
                  <c:v>1570.681028366089</c:v>
                </c:pt>
                <c:pt idx="476">
                  <c:v>1570.396238327026</c:v>
                </c:pt>
                <c:pt idx="477">
                  <c:v>1570.922727584839</c:v>
                </c:pt>
                <c:pt idx="478">
                  <c:v>1571.310178756714</c:v>
                </c:pt>
                <c:pt idx="479">
                  <c:v>1571.354490280151</c:v>
                </c:pt>
                <c:pt idx="480">
                  <c:v>1570.858274459839</c:v>
                </c:pt>
                <c:pt idx="481">
                  <c:v>1570.908079147339</c:v>
                </c:pt>
                <c:pt idx="482">
                  <c:v>1571.224851608276</c:v>
                </c:pt>
                <c:pt idx="483">
                  <c:v>1570.417356491089</c:v>
                </c:pt>
                <c:pt idx="484">
                  <c:v>1570.946287155151</c:v>
                </c:pt>
                <c:pt idx="485">
                  <c:v>1571.069822311401</c:v>
                </c:pt>
                <c:pt idx="486">
                  <c:v>1570.397581100464</c:v>
                </c:pt>
                <c:pt idx="487">
                  <c:v>1570.599119186401</c:v>
                </c:pt>
                <c:pt idx="488">
                  <c:v>1570.988767623901</c:v>
                </c:pt>
                <c:pt idx="489">
                  <c:v>1571.330320358276</c:v>
                </c:pt>
                <c:pt idx="490">
                  <c:v>1570.372800827026</c:v>
                </c:pt>
                <c:pt idx="491">
                  <c:v>1570.572385787964</c:v>
                </c:pt>
                <c:pt idx="492">
                  <c:v>1570.685544967651</c:v>
                </c:pt>
                <c:pt idx="493">
                  <c:v>1570.872556686401</c:v>
                </c:pt>
                <c:pt idx="494">
                  <c:v>1571.156370162964</c:v>
                </c:pt>
                <c:pt idx="495">
                  <c:v>1570.225584030151</c:v>
                </c:pt>
                <c:pt idx="496">
                  <c:v>1570.113889694214</c:v>
                </c:pt>
                <c:pt idx="497">
                  <c:v>1570.463499069214</c:v>
                </c:pt>
                <c:pt idx="498">
                  <c:v>1570.544065475464</c:v>
                </c:pt>
                <c:pt idx="499">
                  <c:v>1570.958494186401</c:v>
                </c:pt>
                <c:pt idx="500">
                  <c:v>1571.294919967651</c:v>
                </c:pt>
                <c:pt idx="501">
                  <c:v>1571.361814498901</c:v>
                </c:pt>
                <c:pt idx="502">
                  <c:v>1570.702634811401</c:v>
                </c:pt>
                <c:pt idx="503">
                  <c:v>1571.125852584839</c:v>
                </c:pt>
                <c:pt idx="504">
                  <c:v>1570.471311569214</c:v>
                </c:pt>
                <c:pt idx="505">
                  <c:v>1570.207273483276</c:v>
                </c:pt>
                <c:pt idx="506">
                  <c:v>1569.858030319214</c:v>
                </c:pt>
                <c:pt idx="507">
                  <c:v>1570.816648483276</c:v>
                </c:pt>
                <c:pt idx="508">
                  <c:v>1570.773435592651</c:v>
                </c:pt>
                <c:pt idx="509">
                  <c:v>1570.733274459839</c:v>
                </c:pt>
                <c:pt idx="510">
                  <c:v>1570.908079147339</c:v>
                </c:pt>
                <c:pt idx="511">
                  <c:v>1571.412595748901</c:v>
                </c:pt>
                <c:pt idx="512">
                  <c:v>1571.813962936401</c:v>
                </c:pt>
                <c:pt idx="513">
                  <c:v>1571.887815475464</c:v>
                </c:pt>
                <c:pt idx="514">
                  <c:v>1572.170408248901</c:v>
                </c:pt>
                <c:pt idx="515">
                  <c:v>1571.142210006714</c:v>
                </c:pt>
                <c:pt idx="516">
                  <c:v>1570.507078170776</c:v>
                </c:pt>
                <c:pt idx="517">
                  <c:v>1570.515256881714</c:v>
                </c:pt>
                <c:pt idx="518">
                  <c:v>1570.126951217651</c:v>
                </c:pt>
                <c:pt idx="519">
                  <c:v>1569.834959030151</c:v>
                </c:pt>
                <c:pt idx="520">
                  <c:v>1571.506345748901</c:v>
                </c:pt>
                <c:pt idx="521">
                  <c:v>1571.217649459839</c:v>
                </c:pt>
                <c:pt idx="522">
                  <c:v>1571.171873092651</c:v>
                </c:pt>
                <c:pt idx="523">
                  <c:v>1571.523923873901</c:v>
                </c:pt>
                <c:pt idx="524">
                  <c:v>1571.450193405151</c:v>
                </c:pt>
                <c:pt idx="525">
                  <c:v>1571.641965866089</c:v>
                </c:pt>
                <c:pt idx="526">
                  <c:v>1571.846433639526</c:v>
                </c:pt>
                <c:pt idx="527">
                  <c:v>1571.515256881714</c:v>
                </c:pt>
                <c:pt idx="528">
                  <c:v>1570.782835006714</c:v>
                </c:pt>
                <c:pt idx="529">
                  <c:v>1570.669309616089</c:v>
                </c:pt>
                <c:pt idx="530">
                  <c:v>1570.983640670776</c:v>
                </c:pt>
                <c:pt idx="531">
                  <c:v>1571.325559616089</c:v>
                </c:pt>
                <c:pt idx="532">
                  <c:v>1570.793088912964</c:v>
                </c:pt>
                <c:pt idx="533">
                  <c:v>1570.782102584839</c:v>
                </c:pt>
                <c:pt idx="534">
                  <c:v>1571.044431686401</c:v>
                </c:pt>
                <c:pt idx="535">
                  <c:v>1569.835569381714</c:v>
                </c:pt>
                <c:pt idx="536">
                  <c:v>1570.705930709839</c:v>
                </c:pt>
                <c:pt idx="537">
                  <c:v>1571.111326217651</c:v>
                </c:pt>
                <c:pt idx="538">
                  <c:v>1570.410276412964</c:v>
                </c:pt>
                <c:pt idx="539">
                  <c:v>1570.633420944214</c:v>
                </c:pt>
                <c:pt idx="540">
                  <c:v>1570.825925827026</c:v>
                </c:pt>
                <c:pt idx="541">
                  <c:v>1571.015989303589</c:v>
                </c:pt>
                <c:pt idx="542">
                  <c:v>1570.305418014526</c:v>
                </c:pt>
                <c:pt idx="543">
                  <c:v>1570.950681686401</c:v>
                </c:pt>
                <c:pt idx="544">
                  <c:v>1571.375852584839</c:v>
                </c:pt>
                <c:pt idx="545">
                  <c:v>1570.787229537964</c:v>
                </c:pt>
                <c:pt idx="546">
                  <c:v>1571.404417037964</c:v>
                </c:pt>
                <c:pt idx="547">
                  <c:v>1571.460081100464</c:v>
                </c:pt>
                <c:pt idx="548">
                  <c:v>1570.962644577026</c:v>
                </c:pt>
                <c:pt idx="549">
                  <c:v>1571.235593795776</c:v>
                </c:pt>
                <c:pt idx="550">
                  <c:v>1570.027708053589</c:v>
                </c:pt>
                <c:pt idx="551">
                  <c:v>1570.199460983276</c:v>
                </c:pt>
                <c:pt idx="552">
                  <c:v>1570.617673873901</c:v>
                </c:pt>
                <c:pt idx="553">
                  <c:v>1571.068723678589</c:v>
                </c:pt>
                <c:pt idx="554">
                  <c:v>1570.052854537964</c:v>
                </c:pt>
                <c:pt idx="555">
                  <c:v>1570.809690475464</c:v>
                </c:pt>
                <c:pt idx="556">
                  <c:v>1571.213254928589</c:v>
                </c:pt>
                <c:pt idx="557">
                  <c:v>1570.523557662964</c:v>
                </c:pt>
                <c:pt idx="558">
                  <c:v>1570.832517623901</c:v>
                </c:pt>
                <c:pt idx="559">
                  <c:v>1571.055295944214</c:v>
                </c:pt>
                <c:pt idx="560">
                  <c:v>1570.287229537964</c:v>
                </c:pt>
                <c:pt idx="561">
                  <c:v>1570.311277389526</c:v>
                </c:pt>
                <c:pt idx="562">
                  <c:v>1570.036741256714</c:v>
                </c:pt>
                <c:pt idx="563">
                  <c:v>1569.807859420776</c:v>
                </c:pt>
                <c:pt idx="564">
                  <c:v>1570.786741256714</c:v>
                </c:pt>
                <c:pt idx="565">
                  <c:v>1570.988035202026</c:v>
                </c:pt>
                <c:pt idx="566">
                  <c:v>1571.158811569214</c:v>
                </c:pt>
                <c:pt idx="567">
                  <c:v>1570.155637741089</c:v>
                </c:pt>
                <c:pt idx="568">
                  <c:v>1570.432737350464</c:v>
                </c:pt>
                <c:pt idx="569">
                  <c:v>1570.566526412964</c:v>
                </c:pt>
                <c:pt idx="570">
                  <c:v>1571.149656295776</c:v>
                </c:pt>
                <c:pt idx="571">
                  <c:v>1570.305418014526</c:v>
                </c:pt>
                <c:pt idx="572">
                  <c:v>1570.316892623901</c:v>
                </c:pt>
                <c:pt idx="573">
                  <c:v>1570.214841842651</c:v>
                </c:pt>
                <c:pt idx="574">
                  <c:v>1569.855710983276</c:v>
                </c:pt>
                <c:pt idx="575">
                  <c:v>1571.141599655151</c:v>
                </c:pt>
                <c:pt idx="576">
                  <c:v>1571.028806686401</c:v>
                </c:pt>
                <c:pt idx="577">
                  <c:v>1569.985349655151</c:v>
                </c:pt>
                <c:pt idx="578">
                  <c:v>1570.527219772339</c:v>
                </c:pt>
                <c:pt idx="579">
                  <c:v>1570.343259811401</c:v>
                </c:pt>
                <c:pt idx="580">
                  <c:v>1570.307004928589</c:v>
                </c:pt>
                <c:pt idx="581">
                  <c:v>1570.470090866089</c:v>
                </c:pt>
                <c:pt idx="582">
                  <c:v>1571.257078170776</c:v>
                </c:pt>
                <c:pt idx="583">
                  <c:v>1570.436033248901</c:v>
                </c:pt>
                <c:pt idx="584">
                  <c:v>1570.067380905151</c:v>
                </c:pt>
                <c:pt idx="585">
                  <c:v>1569.838499069214</c:v>
                </c:pt>
                <c:pt idx="586">
                  <c:v>1570.620481491089</c:v>
                </c:pt>
                <c:pt idx="587">
                  <c:v>1570.507566452026</c:v>
                </c:pt>
                <c:pt idx="588">
                  <c:v>1571.106565475464</c:v>
                </c:pt>
                <c:pt idx="589">
                  <c:v>1570.409666061401</c:v>
                </c:pt>
                <c:pt idx="590">
                  <c:v>1570.496580123901</c:v>
                </c:pt>
                <c:pt idx="591">
                  <c:v>1570.654417037964</c:v>
                </c:pt>
                <c:pt idx="592">
                  <c:v>1570.489988327026</c:v>
                </c:pt>
                <c:pt idx="593">
                  <c:v>1570.015867233276</c:v>
                </c:pt>
                <c:pt idx="594">
                  <c:v>1570.466428756714</c:v>
                </c:pt>
                <c:pt idx="595">
                  <c:v>1570.903806686401</c:v>
                </c:pt>
                <c:pt idx="596">
                  <c:v>1571.124021530151</c:v>
                </c:pt>
                <c:pt idx="597">
                  <c:v>1570.080320358276</c:v>
                </c:pt>
                <c:pt idx="598">
                  <c:v>1569.905393600464</c:v>
                </c:pt>
                <c:pt idx="599">
                  <c:v>1570.752927780151</c:v>
                </c:pt>
                <c:pt idx="600">
                  <c:v>1570.974119186401</c:v>
                </c:pt>
                <c:pt idx="601">
                  <c:v>1570.991086959839</c:v>
                </c:pt>
                <c:pt idx="602">
                  <c:v>1571.566282272339</c:v>
                </c:pt>
                <c:pt idx="603">
                  <c:v>1570.143308639526</c:v>
                </c:pt>
                <c:pt idx="604">
                  <c:v>1570.461301803589</c:v>
                </c:pt>
                <c:pt idx="605">
                  <c:v>1570.497068405151</c:v>
                </c:pt>
                <c:pt idx="606">
                  <c:v>1570.779172897339</c:v>
                </c:pt>
                <c:pt idx="607">
                  <c:v>1571.123655319214</c:v>
                </c:pt>
                <c:pt idx="608">
                  <c:v>1570.570188522339</c:v>
                </c:pt>
                <c:pt idx="609">
                  <c:v>1570.637205123901</c:v>
                </c:pt>
                <c:pt idx="610">
                  <c:v>1571.153806686401</c:v>
                </c:pt>
                <c:pt idx="611">
                  <c:v>1570.913694381714</c:v>
                </c:pt>
                <c:pt idx="612">
                  <c:v>1571.012571334839</c:v>
                </c:pt>
                <c:pt idx="613">
                  <c:v>1570.132688522339</c:v>
                </c:pt>
                <c:pt idx="614">
                  <c:v>1570.108396530151</c:v>
                </c:pt>
                <c:pt idx="615">
                  <c:v>1570.080686569214</c:v>
                </c:pt>
                <c:pt idx="616">
                  <c:v>1570.503782272339</c:v>
                </c:pt>
                <c:pt idx="617">
                  <c:v>1571.116697311401</c:v>
                </c:pt>
                <c:pt idx="618">
                  <c:v>1569.860837936401</c:v>
                </c:pt>
                <c:pt idx="619">
                  <c:v>1571.011594772339</c:v>
                </c:pt>
                <c:pt idx="620">
                  <c:v>1570.588743209839</c:v>
                </c:pt>
                <c:pt idx="621">
                  <c:v>1570.380247116089</c:v>
                </c:pt>
                <c:pt idx="622">
                  <c:v>1570.549192428589</c:v>
                </c:pt>
                <c:pt idx="623">
                  <c:v>1570.429563522339</c:v>
                </c:pt>
                <c:pt idx="624">
                  <c:v>1569.817136764526</c:v>
                </c:pt>
                <c:pt idx="625">
                  <c:v>1570.150144577026</c:v>
                </c:pt>
                <c:pt idx="626">
                  <c:v>1569.649656295776</c:v>
                </c:pt>
                <c:pt idx="627">
                  <c:v>1570.596555709839</c:v>
                </c:pt>
                <c:pt idx="628">
                  <c:v>1570.541379928589</c:v>
                </c:pt>
                <c:pt idx="629">
                  <c:v>1570.504636764526</c:v>
                </c:pt>
                <c:pt idx="630">
                  <c:v>1570.702268600464</c:v>
                </c:pt>
                <c:pt idx="631">
                  <c:v>1570.767576217651</c:v>
                </c:pt>
                <c:pt idx="632">
                  <c:v>1570.729368209839</c:v>
                </c:pt>
                <c:pt idx="633">
                  <c:v>1570.361570358276</c:v>
                </c:pt>
                <c:pt idx="634">
                  <c:v>1570.615964889526</c:v>
                </c:pt>
                <c:pt idx="635">
                  <c:v>1571.436277389526</c:v>
                </c:pt>
                <c:pt idx="636">
                  <c:v>1570.678953170776</c:v>
                </c:pt>
                <c:pt idx="637">
                  <c:v>1571.270383834839</c:v>
                </c:pt>
                <c:pt idx="638">
                  <c:v>1570.807981491089</c:v>
                </c:pt>
                <c:pt idx="639">
                  <c:v>1571.388914108276</c:v>
                </c:pt>
                <c:pt idx="640">
                  <c:v>1571.421751022339</c:v>
                </c:pt>
                <c:pt idx="641">
                  <c:v>1571.210569381714</c:v>
                </c:pt>
                <c:pt idx="642">
                  <c:v>1570.628904342651</c:v>
                </c:pt>
                <c:pt idx="643">
                  <c:v>1570.885984420776</c:v>
                </c:pt>
                <c:pt idx="644">
                  <c:v>1570.936521530151</c:v>
                </c:pt>
                <c:pt idx="645">
                  <c:v>1570.933591842651</c:v>
                </c:pt>
                <c:pt idx="646">
                  <c:v>1570.932981491089</c:v>
                </c:pt>
                <c:pt idx="647">
                  <c:v>1571.243772506714</c:v>
                </c:pt>
                <c:pt idx="648">
                  <c:v>1570.818967819214</c:v>
                </c:pt>
                <c:pt idx="649">
                  <c:v>1570.715940475464</c:v>
                </c:pt>
                <c:pt idx="650">
                  <c:v>1570.223630905151</c:v>
                </c:pt>
                <c:pt idx="651">
                  <c:v>1570.041379928589</c:v>
                </c:pt>
                <c:pt idx="652">
                  <c:v>1570.223386764526</c:v>
                </c:pt>
                <c:pt idx="653">
                  <c:v>1570.052122116089</c:v>
                </c:pt>
                <c:pt idx="654">
                  <c:v>1570.039060592651</c:v>
                </c:pt>
                <c:pt idx="655">
                  <c:v>1570.544919967651</c:v>
                </c:pt>
                <c:pt idx="656">
                  <c:v>1571.491575241089</c:v>
                </c:pt>
                <c:pt idx="657">
                  <c:v>1570.730222702026</c:v>
                </c:pt>
                <c:pt idx="658">
                  <c:v>1571.200803756714</c:v>
                </c:pt>
                <c:pt idx="659">
                  <c:v>1570.795164108276</c:v>
                </c:pt>
                <c:pt idx="660">
                  <c:v>1570.337278366089</c:v>
                </c:pt>
                <c:pt idx="661">
                  <c:v>1570.174192428589</c:v>
                </c:pt>
                <c:pt idx="662">
                  <c:v>1569.820066452026</c:v>
                </c:pt>
                <c:pt idx="663">
                  <c:v>1570.252195358276</c:v>
                </c:pt>
                <c:pt idx="664">
                  <c:v>1569.589597702026</c:v>
                </c:pt>
                <c:pt idx="665">
                  <c:v>1570.485837936401</c:v>
                </c:pt>
                <c:pt idx="666">
                  <c:v>1570.428098678589</c:v>
                </c:pt>
                <c:pt idx="667">
                  <c:v>1570.109006881714</c:v>
                </c:pt>
                <c:pt idx="668">
                  <c:v>1569.334348678589</c:v>
                </c:pt>
                <c:pt idx="669">
                  <c:v>1569.832029342651</c:v>
                </c:pt>
                <c:pt idx="670">
                  <c:v>1570.593626022339</c:v>
                </c:pt>
                <c:pt idx="671">
                  <c:v>1570.256589889526</c:v>
                </c:pt>
                <c:pt idx="672">
                  <c:v>1569.922605514526</c:v>
                </c:pt>
                <c:pt idx="673">
                  <c:v>1570.560300827026</c:v>
                </c:pt>
                <c:pt idx="674">
                  <c:v>1569.732297897339</c:v>
                </c:pt>
                <c:pt idx="675">
                  <c:v>1569.959836959839</c:v>
                </c:pt>
                <c:pt idx="676">
                  <c:v>1570.031492233276</c:v>
                </c:pt>
                <c:pt idx="677">
                  <c:v>1569.627073287964</c:v>
                </c:pt>
                <c:pt idx="678">
                  <c:v>1569.850950241089</c:v>
                </c:pt>
                <c:pt idx="679">
                  <c:v>1569.997800827026</c:v>
                </c:pt>
                <c:pt idx="680">
                  <c:v>1569.952756881714</c:v>
                </c:pt>
                <c:pt idx="681">
                  <c:v>1570.211668014526</c:v>
                </c:pt>
                <c:pt idx="682">
                  <c:v>1569.814329147339</c:v>
                </c:pt>
                <c:pt idx="683">
                  <c:v>1570.021238327026</c:v>
                </c:pt>
                <c:pt idx="684">
                  <c:v>1568.205564498901</c:v>
                </c:pt>
                <c:pt idx="685">
                  <c:v>1569.147703170776</c:v>
                </c:pt>
                <c:pt idx="686">
                  <c:v>1569.606687545776</c:v>
                </c:pt>
                <c:pt idx="687">
                  <c:v>1569.768918991089</c:v>
                </c:pt>
                <c:pt idx="688">
                  <c:v>1569.181028366089</c:v>
                </c:pt>
                <c:pt idx="689">
                  <c:v>1568.984373092651</c:v>
                </c:pt>
                <c:pt idx="690">
                  <c:v>1570.152219772339</c:v>
                </c:pt>
                <c:pt idx="691">
                  <c:v>1569.547605514526</c:v>
                </c:pt>
                <c:pt idx="692">
                  <c:v>1569.591062545776</c:v>
                </c:pt>
                <c:pt idx="693">
                  <c:v>1569.085813522339</c:v>
                </c:pt>
                <c:pt idx="694">
                  <c:v>1568.662595748901</c:v>
                </c:pt>
                <c:pt idx="695">
                  <c:v>1569.238645553589</c:v>
                </c:pt>
                <c:pt idx="696">
                  <c:v>1568.770750045776</c:v>
                </c:pt>
                <c:pt idx="697">
                  <c:v>1569.524290084839</c:v>
                </c:pt>
                <c:pt idx="698">
                  <c:v>1569.977170944214</c:v>
                </c:pt>
                <c:pt idx="699">
                  <c:v>1570.557859420776</c:v>
                </c:pt>
                <c:pt idx="700">
                  <c:v>1569.373777389526</c:v>
                </c:pt>
                <c:pt idx="701">
                  <c:v>1569.326292037964</c:v>
                </c:pt>
                <c:pt idx="702">
                  <c:v>1569.090574264526</c:v>
                </c:pt>
                <c:pt idx="703">
                  <c:v>1567.780637741089</c:v>
                </c:pt>
                <c:pt idx="704">
                  <c:v>1568.495725631714</c:v>
                </c:pt>
                <c:pt idx="705">
                  <c:v>1568.501340866089</c:v>
                </c:pt>
                <c:pt idx="706">
                  <c:v>1568.557493209839</c:v>
                </c:pt>
                <c:pt idx="707">
                  <c:v>1568.232908248901</c:v>
                </c:pt>
                <c:pt idx="708">
                  <c:v>1568.066892623901</c:v>
                </c:pt>
                <c:pt idx="709">
                  <c:v>1568.321409225464</c:v>
                </c:pt>
                <c:pt idx="710">
                  <c:v>1568.541379928589</c:v>
                </c:pt>
                <c:pt idx="711">
                  <c:v>1568.662229537964</c:v>
                </c:pt>
                <c:pt idx="712">
                  <c:v>1569.350461959839</c:v>
                </c:pt>
                <c:pt idx="713">
                  <c:v>1569.570066452026</c:v>
                </c:pt>
                <c:pt idx="714">
                  <c:v>1569.676877975464</c:v>
                </c:pt>
                <c:pt idx="715">
                  <c:v>1569.927854537964</c:v>
                </c:pt>
                <c:pt idx="716">
                  <c:v>1570.447385787964</c:v>
                </c:pt>
                <c:pt idx="717">
                  <c:v>1569.758909225464</c:v>
                </c:pt>
                <c:pt idx="718">
                  <c:v>1570.279050827026</c:v>
                </c:pt>
                <c:pt idx="719">
                  <c:v>1569.781858444214</c:v>
                </c:pt>
                <c:pt idx="720">
                  <c:v>1569.815916061401</c:v>
                </c:pt>
                <c:pt idx="721">
                  <c:v>1570.243894577026</c:v>
                </c:pt>
                <c:pt idx="722">
                  <c:v>1569.565671920776</c:v>
                </c:pt>
                <c:pt idx="723">
                  <c:v>1570.291013717651</c:v>
                </c:pt>
                <c:pt idx="724">
                  <c:v>1569.604490280151</c:v>
                </c:pt>
                <c:pt idx="725">
                  <c:v>1569.557737350464</c:v>
                </c:pt>
                <c:pt idx="726">
                  <c:v>1569.861936569214</c:v>
                </c:pt>
                <c:pt idx="727">
                  <c:v>1570.676023483276</c:v>
                </c:pt>
                <c:pt idx="728">
                  <c:v>1570.630735397339</c:v>
                </c:pt>
                <c:pt idx="729">
                  <c:v>1570.850584030151</c:v>
                </c:pt>
                <c:pt idx="730">
                  <c:v>1571.343870162964</c:v>
                </c:pt>
                <c:pt idx="731">
                  <c:v>1570.471677780151</c:v>
                </c:pt>
                <c:pt idx="732">
                  <c:v>1570.136350631714</c:v>
                </c:pt>
                <c:pt idx="733">
                  <c:v>1570.172239303589</c:v>
                </c:pt>
                <c:pt idx="734">
                  <c:v>1570.262327194214</c:v>
                </c:pt>
                <c:pt idx="735">
                  <c:v>1570.340818405151</c:v>
                </c:pt>
                <c:pt idx="736">
                  <c:v>1570.465330123901</c:v>
                </c:pt>
                <c:pt idx="737">
                  <c:v>1570.668699264526</c:v>
                </c:pt>
                <c:pt idx="738">
                  <c:v>1570.688962936401</c:v>
                </c:pt>
                <c:pt idx="739">
                  <c:v>1570.148557662964</c:v>
                </c:pt>
                <c:pt idx="740">
                  <c:v>1569.973020553589</c:v>
                </c:pt>
                <c:pt idx="741">
                  <c:v>1570.909055709839</c:v>
                </c:pt>
                <c:pt idx="742">
                  <c:v>1570.159055709839</c:v>
                </c:pt>
                <c:pt idx="743">
                  <c:v>1569.549314498901</c:v>
                </c:pt>
                <c:pt idx="744">
                  <c:v>1569.853147506714</c:v>
                </c:pt>
                <c:pt idx="745">
                  <c:v>1569.881711959839</c:v>
                </c:pt>
                <c:pt idx="746">
                  <c:v>1569.796873092651</c:v>
                </c:pt>
                <c:pt idx="747">
                  <c:v>1569.545286178589</c:v>
                </c:pt>
                <c:pt idx="748">
                  <c:v>1569.447629928589</c:v>
                </c:pt>
                <c:pt idx="749">
                  <c:v>1569.358518600464</c:v>
                </c:pt>
                <c:pt idx="750">
                  <c:v>1569.590208053589</c:v>
                </c:pt>
                <c:pt idx="751">
                  <c:v>1569.258909225464</c:v>
                </c:pt>
                <c:pt idx="752">
                  <c:v>1569.096677780151</c:v>
                </c:pt>
                <c:pt idx="753">
                  <c:v>1569.555784225464</c:v>
                </c:pt>
                <c:pt idx="754">
                  <c:v>1570.278684616089</c:v>
                </c:pt>
                <c:pt idx="755">
                  <c:v>1569.502073287964</c:v>
                </c:pt>
                <c:pt idx="756">
                  <c:v>1569.699705123901</c:v>
                </c:pt>
                <c:pt idx="757">
                  <c:v>1569.406003952026</c:v>
                </c:pt>
                <c:pt idx="758">
                  <c:v>1569.303586959839</c:v>
                </c:pt>
                <c:pt idx="759">
                  <c:v>1569.392576217651</c:v>
                </c:pt>
                <c:pt idx="760">
                  <c:v>1569.473997116089</c:v>
                </c:pt>
                <c:pt idx="761">
                  <c:v>1569.826169967651</c:v>
                </c:pt>
                <c:pt idx="762">
                  <c:v>1570.035886764526</c:v>
                </c:pt>
                <c:pt idx="763">
                  <c:v>1569.068845748901</c:v>
                </c:pt>
                <c:pt idx="764">
                  <c:v>1569.587034225464</c:v>
                </c:pt>
                <c:pt idx="765">
                  <c:v>1570.410764694214</c:v>
                </c:pt>
                <c:pt idx="766">
                  <c:v>1570.875730514526</c:v>
                </c:pt>
                <c:pt idx="767">
                  <c:v>1571.709592819214</c:v>
                </c:pt>
                <c:pt idx="768">
                  <c:v>1571.677854537964</c:v>
                </c:pt>
                <c:pt idx="769">
                  <c:v>1571.437986373901</c:v>
                </c:pt>
                <c:pt idx="770">
                  <c:v>1571.063596725464</c:v>
                </c:pt>
                <c:pt idx="771">
                  <c:v>1570.828245162964</c:v>
                </c:pt>
                <c:pt idx="772">
                  <c:v>1570.677244186401</c:v>
                </c:pt>
                <c:pt idx="773">
                  <c:v>1570.713254928589</c:v>
                </c:pt>
                <c:pt idx="774">
                  <c:v>1570.235227584839</c:v>
                </c:pt>
                <c:pt idx="775">
                  <c:v>1570.395505905151</c:v>
                </c:pt>
                <c:pt idx="776">
                  <c:v>1570.541257858276</c:v>
                </c:pt>
                <c:pt idx="777">
                  <c:v>1570.415647506714</c:v>
                </c:pt>
                <c:pt idx="778">
                  <c:v>1570.144163131714</c:v>
                </c:pt>
                <c:pt idx="779">
                  <c:v>1569.974973678589</c:v>
                </c:pt>
                <c:pt idx="780">
                  <c:v>1569.516111373901</c:v>
                </c:pt>
                <c:pt idx="781">
                  <c:v>1569.464231491089</c:v>
                </c:pt>
                <c:pt idx="782">
                  <c:v>1569.106687545776</c:v>
                </c:pt>
                <c:pt idx="783">
                  <c:v>1568.643430709839</c:v>
                </c:pt>
                <c:pt idx="784">
                  <c:v>1568.748044967651</c:v>
                </c:pt>
                <c:pt idx="785">
                  <c:v>1567.624876022339</c:v>
                </c:pt>
                <c:pt idx="786">
                  <c:v>1566.902341842651</c:v>
                </c:pt>
                <c:pt idx="787">
                  <c:v>1567.057004928589</c:v>
                </c:pt>
                <c:pt idx="788">
                  <c:v>1566.138669967651</c:v>
                </c:pt>
                <c:pt idx="789">
                  <c:v>1565.962766647339</c:v>
                </c:pt>
                <c:pt idx="790">
                  <c:v>1566.922971725464</c:v>
                </c:pt>
                <c:pt idx="791">
                  <c:v>1566.992429733276</c:v>
                </c:pt>
                <c:pt idx="792">
                  <c:v>1566.991453170776</c:v>
                </c:pt>
                <c:pt idx="793">
                  <c:v>1567.434690475464</c:v>
                </c:pt>
                <c:pt idx="794">
                  <c:v>1567.868650436401</c:v>
                </c:pt>
                <c:pt idx="795">
                  <c:v>1568.352048873901</c:v>
                </c:pt>
                <c:pt idx="796">
                  <c:v>1567.661252975464</c:v>
                </c:pt>
                <c:pt idx="797">
                  <c:v>1569.181150436401</c:v>
                </c:pt>
                <c:pt idx="798">
                  <c:v>1569.299680709839</c:v>
                </c:pt>
                <c:pt idx="799">
                  <c:v>1568.260984420776</c:v>
                </c:pt>
                <c:pt idx="800">
                  <c:v>1568.672727584839</c:v>
                </c:pt>
                <c:pt idx="801">
                  <c:v>1569.054807662964</c:v>
                </c:pt>
                <c:pt idx="802">
                  <c:v>1567.798215866089</c:v>
                </c:pt>
                <c:pt idx="803">
                  <c:v>1568.312009811401</c:v>
                </c:pt>
                <c:pt idx="804">
                  <c:v>1567.897947311401</c:v>
                </c:pt>
                <c:pt idx="805">
                  <c:v>1568.292478561401</c:v>
                </c:pt>
                <c:pt idx="806">
                  <c:v>1567.961057662964</c:v>
                </c:pt>
                <c:pt idx="807">
                  <c:v>1568.664793014526</c:v>
                </c:pt>
                <c:pt idx="808">
                  <c:v>1568.737180709839</c:v>
                </c:pt>
                <c:pt idx="809">
                  <c:v>1569.520139694214</c:v>
                </c:pt>
                <c:pt idx="810">
                  <c:v>1569.823850631714</c:v>
                </c:pt>
                <c:pt idx="811">
                  <c:v>1569.881589889526</c:v>
                </c:pt>
                <c:pt idx="812">
                  <c:v>1569.714353561401</c:v>
                </c:pt>
                <c:pt idx="813">
                  <c:v>1569.917478561401</c:v>
                </c:pt>
                <c:pt idx="814">
                  <c:v>1570.154661178589</c:v>
                </c:pt>
                <c:pt idx="815">
                  <c:v>1569.208005905151</c:v>
                </c:pt>
                <c:pt idx="816">
                  <c:v>1569.223752975464</c:v>
                </c:pt>
                <c:pt idx="817">
                  <c:v>1569.317991256714</c:v>
                </c:pt>
                <c:pt idx="818">
                  <c:v>1569.995847702026</c:v>
                </c:pt>
                <c:pt idx="819">
                  <c:v>1570.423093795776</c:v>
                </c:pt>
                <c:pt idx="820">
                  <c:v>1570.218748092651</c:v>
                </c:pt>
                <c:pt idx="821">
                  <c:v>1570.403806686401</c:v>
                </c:pt>
                <c:pt idx="822">
                  <c:v>1570.977048873901</c:v>
                </c:pt>
                <c:pt idx="823">
                  <c:v>1571.676511764526</c:v>
                </c:pt>
                <c:pt idx="824">
                  <c:v>1570.884641647339</c:v>
                </c:pt>
                <c:pt idx="825">
                  <c:v>1571.749631881714</c:v>
                </c:pt>
                <c:pt idx="826">
                  <c:v>1571.310911178589</c:v>
                </c:pt>
                <c:pt idx="827">
                  <c:v>1571.505979537964</c:v>
                </c:pt>
                <c:pt idx="828">
                  <c:v>1571.612913131714</c:v>
                </c:pt>
                <c:pt idx="829">
                  <c:v>1572.064329147339</c:v>
                </c:pt>
                <c:pt idx="830">
                  <c:v>1571.827512741089</c:v>
                </c:pt>
                <c:pt idx="831">
                  <c:v>1572.860593795776</c:v>
                </c:pt>
                <c:pt idx="832">
                  <c:v>1572.361936569214</c:v>
                </c:pt>
                <c:pt idx="833">
                  <c:v>1571.532346725464</c:v>
                </c:pt>
                <c:pt idx="834">
                  <c:v>1571.550168991089</c:v>
                </c:pt>
                <c:pt idx="835">
                  <c:v>1572.146970748901</c:v>
                </c:pt>
                <c:pt idx="836">
                  <c:v>1571.845212936401</c:v>
                </c:pt>
                <c:pt idx="837">
                  <c:v>1572.374021530151</c:v>
                </c:pt>
                <c:pt idx="838">
                  <c:v>1572.425291061401</c:v>
                </c:pt>
                <c:pt idx="839">
                  <c:v>1572.177976608276</c:v>
                </c:pt>
                <c:pt idx="840">
                  <c:v>1571.856077194214</c:v>
                </c:pt>
                <c:pt idx="841">
                  <c:v>1572.261472702026</c:v>
                </c:pt>
                <c:pt idx="842">
                  <c:v>1571.283811569214</c:v>
                </c:pt>
                <c:pt idx="843">
                  <c:v>1571.920652389526</c:v>
                </c:pt>
                <c:pt idx="844">
                  <c:v>1572.747190475464</c:v>
                </c:pt>
                <c:pt idx="845">
                  <c:v>1573.021848678589</c:v>
                </c:pt>
                <c:pt idx="846">
                  <c:v>1572.042722702026</c:v>
                </c:pt>
                <c:pt idx="847">
                  <c:v>1572.531614303589</c:v>
                </c:pt>
                <c:pt idx="848">
                  <c:v>1572.257688522339</c:v>
                </c:pt>
                <c:pt idx="849">
                  <c:v>1571.768918991089</c:v>
                </c:pt>
                <c:pt idx="850">
                  <c:v>1571.778806686401</c:v>
                </c:pt>
                <c:pt idx="851">
                  <c:v>1572.819578170776</c:v>
                </c:pt>
                <c:pt idx="852">
                  <c:v>1572.562009811401</c:v>
                </c:pt>
                <c:pt idx="853">
                  <c:v>1572.504758834839</c:v>
                </c:pt>
                <c:pt idx="854">
                  <c:v>1572.384641647339</c:v>
                </c:pt>
                <c:pt idx="855">
                  <c:v>1572.199216842651</c:v>
                </c:pt>
                <c:pt idx="856">
                  <c:v>1572.236814498901</c:v>
                </c:pt>
                <c:pt idx="857">
                  <c:v>1571.350828170776</c:v>
                </c:pt>
                <c:pt idx="858">
                  <c:v>1572.057126998901</c:v>
                </c:pt>
                <c:pt idx="859">
                  <c:v>1571.107908248901</c:v>
                </c:pt>
                <c:pt idx="860">
                  <c:v>1571.539915084839</c:v>
                </c:pt>
                <c:pt idx="861">
                  <c:v>1571.680295944214</c:v>
                </c:pt>
                <c:pt idx="862">
                  <c:v>1571.483274459839</c:v>
                </c:pt>
                <c:pt idx="863">
                  <c:v>1571.784299850464</c:v>
                </c:pt>
                <c:pt idx="864">
                  <c:v>1572.275632858276</c:v>
                </c:pt>
                <c:pt idx="865">
                  <c:v>1571.997556686401</c:v>
                </c:pt>
                <c:pt idx="866">
                  <c:v>1571.739744186401</c:v>
                </c:pt>
                <c:pt idx="867">
                  <c:v>1571.990842819214</c:v>
                </c:pt>
                <c:pt idx="868">
                  <c:v>1572.080564498901</c:v>
                </c:pt>
                <c:pt idx="869">
                  <c:v>1571.681516647339</c:v>
                </c:pt>
                <c:pt idx="870">
                  <c:v>1572.249387741089</c:v>
                </c:pt>
                <c:pt idx="871">
                  <c:v>1571.843015670776</c:v>
                </c:pt>
                <c:pt idx="872">
                  <c:v>1572.246091842651</c:v>
                </c:pt>
                <c:pt idx="873">
                  <c:v>1571.819211959839</c:v>
                </c:pt>
                <c:pt idx="874">
                  <c:v>1572.761472702026</c:v>
                </c:pt>
                <c:pt idx="875">
                  <c:v>1572.434690475464</c:v>
                </c:pt>
                <c:pt idx="876">
                  <c:v>1572.588987350464</c:v>
                </c:pt>
                <c:pt idx="877">
                  <c:v>1572.699216842651</c:v>
                </c:pt>
                <c:pt idx="878">
                  <c:v>1572.406736373901</c:v>
                </c:pt>
                <c:pt idx="879">
                  <c:v>1572.372312545776</c:v>
                </c:pt>
                <c:pt idx="880">
                  <c:v>1571.987058639526</c:v>
                </c:pt>
                <c:pt idx="881">
                  <c:v>1572.476804733276</c:v>
                </c:pt>
                <c:pt idx="882">
                  <c:v>1572.007688522339</c:v>
                </c:pt>
                <c:pt idx="883">
                  <c:v>1571.083982467651</c:v>
                </c:pt>
                <c:pt idx="884">
                  <c:v>1570.351926803589</c:v>
                </c:pt>
                <c:pt idx="885">
                  <c:v>1570.436399459839</c:v>
                </c:pt>
                <c:pt idx="886">
                  <c:v>1572.416746139526</c:v>
                </c:pt>
                <c:pt idx="887">
                  <c:v>1572.302488327026</c:v>
                </c:pt>
                <c:pt idx="888">
                  <c:v>1572.187131881714</c:v>
                </c:pt>
                <c:pt idx="889">
                  <c:v>1571.992795944214</c:v>
                </c:pt>
                <c:pt idx="890">
                  <c:v>1573.125974655151</c:v>
                </c:pt>
                <c:pt idx="891">
                  <c:v>1571.376218795776</c:v>
                </c:pt>
                <c:pt idx="892">
                  <c:v>1572.175901412964</c:v>
                </c:pt>
                <c:pt idx="893">
                  <c:v>1572.190305709839</c:v>
                </c:pt>
                <c:pt idx="894">
                  <c:v>1571.960447311401</c:v>
                </c:pt>
                <c:pt idx="895">
                  <c:v>1572.519529342651</c:v>
                </c:pt>
                <c:pt idx="896">
                  <c:v>1572.241697311401</c:v>
                </c:pt>
                <c:pt idx="897">
                  <c:v>1572.144529342651</c:v>
                </c:pt>
                <c:pt idx="898">
                  <c:v>1571.885618209839</c:v>
                </c:pt>
                <c:pt idx="899">
                  <c:v>1572.324460983276</c:v>
                </c:pt>
                <c:pt idx="900">
                  <c:v>1572.376585006714</c:v>
                </c:pt>
                <c:pt idx="901">
                  <c:v>1572.394773483276</c:v>
                </c:pt>
                <c:pt idx="902">
                  <c:v>1571.853025436401</c:v>
                </c:pt>
                <c:pt idx="903">
                  <c:v>1572.946653366089</c:v>
                </c:pt>
                <c:pt idx="904">
                  <c:v>1572.725584030151</c:v>
                </c:pt>
                <c:pt idx="905">
                  <c:v>1572.315671920776</c:v>
                </c:pt>
                <c:pt idx="906">
                  <c:v>1571.929075241089</c:v>
                </c:pt>
                <c:pt idx="907">
                  <c:v>1572.636960983276</c:v>
                </c:pt>
                <c:pt idx="908">
                  <c:v>1572.302122116089</c:v>
                </c:pt>
                <c:pt idx="909">
                  <c:v>1571.760862350464</c:v>
                </c:pt>
                <c:pt idx="910">
                  <c:v>1571.989133834839</c:v>
                </c:pt>
                <c:pt idx="911">
                  <c:v>1572.236692428589</c:v>
                </c:pt>
                <c:pt idx="912">
                  <c:v>1572.165769577026</c:v>
                </c:pt>
                <c:pt idx="913">
                  <c:v>1571.831907272339</c:v>
                </c:pt>
                <c:pt idx="914">
                  <c:v>1572.540281295776</c:v>
                </c:pt>
                <c:pt idx="915">
                  <c:v>1572.252439498901</c:v>
                </c:pt>
                <c:pt idx="916">
                  <c:v>1571.842283248901</c:v>
                </c:pt>
                <c:pt idx="917">
                  <c:v>1572.388181686401</c:v>
                </c:pt>
                <c:pt idx="918">
                  <c:v>1571.701658248901</c:v>
                </c:pt>
                <c:pt idx="919">
                  <c:v>1572.168210983276</c:v>
                </c:pt>
                <c:pt idx="920">
                  <c:v>1571.779905319214</c:v>
                </c:pt>
                <c:pt idx="921">
                  <c:v>1571.802732467651</c:v>
                </c:pt>
                <c:pt idx="922">
                  <c:v>1571.981443405151</c:v>
                </c:pt>
                <c:pt idx="923">
                  <c:v>1571.792966842651</c:v>
                </c:pt>
                <c:pt idx="924">
                  <c:v>1572.585325241089</c:v>
                </c:pt>
                <c:pt idx="925">
                  <c:v>1572.786375045776</c:v>
                </c:pt>
                <c:pt idx="926">
                  <c:v>1572.853025436401</c:v>
                </c:pt>
                <c:pt idx="927">
                  <c:v>1572.301511764526</c:v>
                </c:pt>
                <c:pt idx="928">
                  <c:v>1571.844846725464</c:v>
                </c:pt>
                <c:pt idx="929">
                  <c:v>1572.061765670776</c:v>
                </c:pt>
                <c:pt idx="930">
                  <c:v>1572.328367233276</c:v>
                </c:pt>
                <c:pt idx="931">
                  <c:v>1572.746702194214</c:v>
                </c:pt>
                <c:pt idx="932">
                  <c:v>1572.921262741089</c:v>
                </c:pt>
                <c:pt idx="933">
                  <c:v>1572.649534225464</c:v>
                </c:pt>
                <c:pt idx="934">
                  <c:v>1572.576292037964</c:v>
                </c:pt>
                <c:pt idx="935">
                  <c:v>1572.928464889526</c:v>
                </c:pt>
                <c:pt idx="936">
                  <c:v>1573.306028366089</c:v>
                </c:pt>
                <c:pt idx="937">
                  <c:v>1572.399168014526</c:v>
                </c:pt>
                <c:pt idx="938">
                  <c:v>1572.563962936401</c:v>
                </c:pt>
                <c:pt idx="939">
                  <c:v>1572.633665084839</c:v>
                </c:pt>
                <c:pt idx="940">
                  <c:v>1573.164793014526</c:v>
                </c:pt>
                <c:pt idx="941">
                  <c:v>1572.688474655151</c:v>
                </c:pt>
                <c:pt idx="942">
                  <c:v>1572.940916061401</c:v>
                </c:pt>
                <c:pt idx="943">
                  <c:v>1572.828489303589</c:v>
                </c:pt>
                <c:pt idx="944">
                  <c:v>1573.082151412964</c:v>
                </c:pt>
                <c:pt idx="945">
                  <c:v>1572.305784225464</c:v>
                </c:pt>
                <c:pt idx="946">
                  <c:v>1572.393674850464</c:v>
                </c:pt>
                <c:pt idx="947">
                  <c:v>1572.837766647339</c:v>
                </c:pt>
                <c:pt idx="948">
                  <c:v>1573.067625045776</c:v>
                </c:pt>
                <c:pt idx="949">
                  <c:v>1573.083127975464</c:v>
                </c:pt>
                <c:pt idx="950">
                  <c:v>1572.867918014526</c:v>
                </c:pt>
                <c:pt idx="951">
                  <c:v>1573.236814498901</c:v>
                </c:pt>
                <c:pt idx="952">
                  <c:v>1572.090452194214</c:v>
                </c:pt>
                <c:pt idx="953">
                  <c:v>1571.786375045776</c:v>
                </c:pt>
                <c:pt idx="954">
                  <c:v>1572.432859420776</c:v>
                </c:pt>
                <c:pt idx="955">
                  <c:v>1572.321043014526</c:v>
                </c:pt>
                <c:pt idx="956">
                  <c:v>1572.164304733276</c:v>
                </c:pt>
                <c:pt idx="957">
                  <c:v>1572.013792037964</c:v>
                </c:pt>
                <c:pt idx="958">
                  <c:v>1571.718259811401</c:v>
                </c:pt>
                <c:pt idx="959">
                  <c:v>1572.637205123901</c:v>
                </c:pt>
                <c:pt idx="960">
                  <c:v>1572.514768600464</c:v>
                </c:pt>
                <c:pt idx="961">
                  <c:v>1572.915647506714</c:v>
                </c:pt>
                <c:pt idx="962">
                  <c:v>1573.570188522339</c:v>
                </c:pt>
                <c:pt idx="963">
                  <c:v>1573.555784225464</c:v>
                </c:pt>
                <c:pt idx="964">
                  <c:v>1572.764280319214</c:v>
                </c:pt>
                <c:pt idx="965">
                  <c:v>1572.719236373901</c:v>
                </c:pt>
                <c:pt idx="966">
                  <c:v>1573.263425827026</c:v>
                </c:pt>
                <c:pt idx="967">
                  <c:v>1572.432859420776</c:v>
                </c:pt>
                <c:pt idx="968">
                  <c:v>1572.516721725464</c:v>
                </c:pt>
                <c:pt idx="969">
                  <c:v>1572.181150436401</c:v>
                </c:pt>
                <c:pt idx="970">
                  <c:v>1571.566526412964</c:v>
                </c:pt>
                <c:pt idx="971">
                  <c:v>1571.601560592651</c:v>
                </c:pt>
                <c:pt idx="972">
                  <c:v>1571.840696334839</c:v>
                </c:pt>
                <c:pt idx="973">
                  <c:v>1572.144407272339</c:v>
                </c:pt>
                <c:pt idx="974">
                  <c:v>1571.569578170776</c:v>
                </c:pt>
                <c:pt idx="975">
                  <c:v>1571.661130905151</c:v>
                </c:pt>
                <c:pt idx="976">
                  <c:v>1572.289548873901</c:v>
                </c:pt>
                <c:pt idx="977">
                  <c:v>1571.654539108276</c:v>
                </c:pt>
                <c:pt idx="978">
                  <c:v>1572.004636764526</c:v>
                </c:pt>
                <c:pt idx="979">
                  <c:v>1571.898679733276</c:v>
                </c:pt>
                <c:pt idx="980">
                  <c:v>1572.975339889526</c:v>
                </c:pt>
                <c:pt idx="981">
                  <c:v>1573.197629928589</c:v>
                </c:pt>
                <c:pt idx="982">
                  <c:v>1572.560056686401</c:v>
                </c:pt>
                <c:pt idx="983">
                  <c:v>1573.192502975464</c:v>
                </c:pt>
                <c:pt idx="984">
                  <c:v>1572.966306686401</c:v>
                </c:pt>
                <c:pt idx="985">
                  <c:v>1573.467771530151</c:v>
                </c:pt>
                <c:pt idx="986">
                  <c:v>1572.985349655151</c:v>
                </c:pt>
                <c:pt idx="987">
                  <c:v>1573.049680709839</c:v>
                </c:pt>
                <c:pt idx="988">
                  <c:v>1572.864011764526</c:v>
                </c:pt>
                <c:pt idx="989">
                  <c:v>1572.976072311401</c:v>
                </c:pt>
                <c:pt idx="990">
                  <c:v>1572.767576217651</c:v>
                </c:pt>
                <c:pt idx="991">
                  <c:v>1572.738767623901</c:v>
                </c:pt>
                <c:pt idx="992">
                  <c:v>1572.563718795776</c:v>
                </c:pt>
                <c:pt idx="993">
                  <c:v>1572.906858444214</c:v>
                </c:pt>
                <c:pt idx="994">
                  <c:v>1574.583250045776</c:v>
                </c:pt>
                <c:pt idx="995">
                  <c:v>1573.794065475464</c:v>
                </c:pt>
                <c:pt idx="996">
                  <c:v>1573.835691452026</c:v>
                </c:pt>
                <c:pt idx="997">
                  <c:v>1573.846799850464</c:v>
                </c:pt>
                <c:pt idx="998">
                  <c:v>1573.838865280151</c:v>
                </c:pt>
                <c:pt idx="999">
                  <c:v>1573.783323287964</c:v>
                </c:pt>
                <c:pt idx="1000">
                  <c:v>1573.495237350464</c:v>
                </c:pt>
                <c:pt idx="1001">
                  <c:v>1573.188108444214</c:v>
                </c:pt>
                <c:pt idx="1002">
                  <c:v>1573.235227584839</c:v>
                </c:pt>
                <c:pt idx="1003">
                  <c:v>1572.811521530151</c:v>
                </c:pt>
                <c:pt idx="1004">
                  <c:v>1573.475706100464</c:v>
                </c:pt>
                <c:pt idx="1005">
                  <c:v>1573.205808639526</c:v>
                </c:pt>
                <c:pt idx="1006">
                  <c:v>1572.817502975464</c:v>
                </c:pt>
                <c:pt idx="1007">
                  <c:v>1573.228391647339</c:v>
                </c:pt>
                <c:pt idx="1008">
                  <c:v>1572.698850631714</c:v>
                </c:pt>
                <c:pt idx="1009">
                  <c:v>1573.628904342651</c:v>
                </c:pt>
                <c:pt idx="1010">
                  <c:v>1573.988035202026</c:v>
                </c:pt>
                <c:pt idx="1011">
                  <c:v>1573.929197311401</c:v>
                </c:pt>
                <c:pt idx="1012">
                  <c:v>1574.217405319214</c:v>
                </c:pt>
                <c:pt idx="1013">
                  <c:v>1573.642820358276</c:v>
                </c:pt>
                <c:pt idx="1014">
                  <c:v>1573.612668991089</c:v>
                </c:pt>
                <c:pt idx="1015">
                  <c:v>1573.525022506714</c:v>
                </c:pt>
                <c:pt idx="1016">
                  <c:v>1573.137449264526</c:v>
                </c:pt>
                <c:pt idx="1017">
                  <c:v>1572.662717819214</c:v>
                </c:pt>
                <c:pt idx="1018">
                  <c:v>1572.781614303589</c:v>
                </c:pt>
                <c:pt idx="1019">
                  <c:v>1573.034543991089</c:v>
                </c:pt>
                <c:pt idx="1020">
                  <c:v>1572.352537155151</c:v>
                </c:pt>
                <c:pt idx="1021">
                  <c:v>1573.120969772339</c:v>
                </c:pt>
                <c:pt idx="1022">
                  <c:v>1572.809812545776</c:v>
                </c:pt>
                <c:pt idx="1023">
                  <c:v>1573.436765670776</c:v>
                </c:pt>
                <c:pt idx="1024">
                  <c:v>1573.179075241089</c:v>
                </c:pt>
                <c:pt idx="1025">
                  <c:v>1572.921628952026</c:v>
                </c:pt>
                <c:pt idx="1026">
                  <c:v>1573.496946334839</c:v>
                </c:pt>
                <c:pt idx="1027">
                  <c:v>1573.098997116089</c:v>
                </c:pt>
                <c:pt idx="1028">
                  <c:v>1573.664793014526</c:v>
                </c:pt>
                <c:pt idx="1029">
                  <c:v>1573.527463912964</c:v>
                </c:pt>
                <c:pt idx="1030">
                  <c:v>1573.240598678589</c:v>
                </c:pt>
                <c:pt idx="1031">
                  <c:v>1572.452878952026</c:v>
                </c:pt>
                <c:pt idx="1032">
                  <c:v>1572.590696334839</c:v>
                </c:pt>
                <c:pt idx="1033">
                  <c:v>1572.991941452026</c:v>
                </c:pt>
                <c:pt idx="1034">
                  <c:v>1573.299314498901</c:v>
                </c:pt>
                <c:pt idx="1035">
                  <c:v>1573.296751022339</c:v>
                </c:pt>
                <c:pt idx="1036">
                  <c:v>1572.557371139526</c:v>
                </c:pt>
                <c:pt idx="1037">
                  <c:v>1572.817625045776</c:v>
                </c:pt>
                <c:pt idx="1038">
                  <c:v>1573.194456100464</c:v>
                </c:pt>
                <c:pt idx="1039">
                  <c:v>1572.578855514526</c:v>
                </c:pt>
                <c:pt idx="1040">
                  <c:v>1573.277463912964</c:v>
                </c:pt>
                <c:pt idx="1041">
                  <c:v>1573.501707077026</c:v>
                </c:pt>
                <c:pt idx="1042">
                  <c:v>1573.190671920776</c:v>
                </c:pt>
                <c:pt idx="1043">
                  <c:v>1572.709104537964</c:v>
                </c:pt>
                <c:pt idx="1044">
                  <c:v>1573.547971725464</c:v>
                </c:pt>
                <c:pt idx="1045">
                  <c:v>1574.229124069214</c:v>
                </c:pt>
                <c:pt idx="1046">
                  <c:v>1573.875486373901</c:v>
                </c:pt>
                <c:pt idx="1047">
                  <c:v>1574.519163131714</c:v>
                </c:pt>
                <c:pt idx="1048">
                  <c:v>1573.280271530151</c:v>
                </c:pt>
                <c:pt idx="1049">
                  <c:v>1573.024412155151</c:v>
                </c:pt>
                <c:pt idx="1050">
                  <c:v>1573.034910202026</c:v>
                </c:pt>
                <c:pt idx="1051">
                  <c:v>1572.886228561401</c:v>
                </c:pt>
                <c:pt idx="1052">
                  <c:v>1573.296751022339</c:v>
                </c:pt>
                <c:pt idx="1053">
                  <c:v>1572.849119186401</c:v>
                </c:pt>
                <c:pt idx="1054">
                  <c:v>1573.593381881714</c:v>
                </c:pt>
                <c:pt idx="1055">
                  <c:v>1573.290891647339</c:v>
                </c:pt>
                <c:pt idx="1056">
                  <c:v>1572.718137741089</c:v>
                </c:pt>
                <c:pt idx="1057">
                  <c:v>1572.836179733276</c:v>
                </c:pt>
                <c:pt idx="1058">
                  <c:v>1572.791990280151</c:v>
                </c:pt>
                <c:pt idx="1059">
                  <c:v>1573.511350631714</c:v>
                </c:pt>
                <c:pt idx="1060">
                  <c:v>1572.998533248901</c:v>
                </c:pt>
                <c:pt idx="1061">
                  <c:v>1573.573972702026</c:v>
                </c:pt>
                <c:pt idx="1062">
                  <c:v>1574.290525436401</c:v>
                </c:pt>
                <c:pt idx="1063">
                  <c:v>1573.899412155151</c:v>
                </c:pt>
                <c:pt idx="1064">
                  <c:v>1574.330076217651</c:v>
                </c:pt>
                <c:pt idx="1065">
                  <c:v>1573.140378952026</c:v>
                </c:pt>
                <c:pt idx="1066">
                  <c:v>1572.668943405151</c:v>
                </c:pt>
                <c:pt idx="1067">
                  <c:v>1572.671140670776</c:v>
                </c:pt>
                <c:pt idx="1068">
                  <c:v>1572.299558639526</c:v>
                </c:pt>
                <c:pt idx="1069">
                  <c:v>1572.088987350464</c:v>
                </c:pt>
                <c:pt idx="1070">
                  <c:v>1572.348386764526</c:v>
                </c:pt>
                <c:pt idx="1071">
                  <c:v>1573.163328170776</c:v>
                </c:pt>
                <c:pt idx="1072">
                  <c:v>1573.361204147339</c:v>
                </c:pt>
                <c:pt idx="1073">
                  <c:v>1573.395872116089</c:v>
                </c:pt>
                <c:pt idx="1074">
                  <c:v>1573.564939498901</c:v>
                </c:pt>
                <c:pt idx="1075">
                  <c:v>1573.744382858276</c:v>
                </c:pt>
                <c:pt idx="1076">
                  <c:v>1573.019285202026</c:v>
                </c:pt>
                <c:pt idx="1077">
                  <c:v>1572.171140670776</c:v>
                </c:pt>
                <c:pt idx="1078">
                  <c:v>1572.368284225464</c:v>
                </c:pt>
                <c:pt idx="1079">
                  <c:v>1573.120725631714</c:v>
                </c:pt>
                <c:pt idx="1080">
                  <c:v>1572.758787155151</c:v>
                </c:pt>
                <c:pt idx="1081">
                  <c:v>1573.126340866089</c:v>
                </c:pt>
                <c:pt idx="1082">
                  <c:v>1572.589841842651</c:v>
                </c:pt>
                <c:pt idx="1083">
                  <c:v>1573.154294967651</c:v>
                </c:pt>
                <c:pt idx="1084">
                  <c:v>1573.030271530151</c:v>
                </c:pt>
                <c:pt idx="1085">
                  <c:v>1572.690061569214</c:v>
                </c:pt>
                <c:pt idx="1086">
                  <c:v>1573.180418014526</c:v>
                </c:pt>
                <c:pt idx="1087">
                  <c:v>1573.124387741089</c:v>
                </c:pt>
                <c:pt idx="1088">
                  <c:v>1572.821531295776</c:v>
                </c:pt>
                <c:pt idx="1089">
                  <c:v>1573.129026412964</c:v>
                </c:pt>
                <c:pt idx="1090">
                  <c:v>1572.812009811401</c:v>
                </c:pt>
                <c:pt idx="1091">
                  <c:v>1573.331907272339</c:v>
                </c:pt>
                <c:pt idx="1092">
                  <c:v>1573.196775436401</c:v>
                </c:pt>
                <c:pt idx="1093">
                  <c:v>1572.876340866089</c:v>
                </c:pt>
                <c:pt idx="1094">
                  <c:v>1573.471433639526</c:v>
                </c:pt>
                <c:pt idx="1095">
                  <c:v>1573.186643600464</c:v>
                </c:pt>
                <c:pt idx="1096">
                  <c:v>1573.719358444214</c:v>
                </c:pt>
                <c:pt idx="1097">
                  <c:v>1574.227659225464</c:v>
                </c:pt>
                <c:pt idx="1098">
                  <c:v>1574.006223678589</c:v>
                </c:pt>
                <c:pt idx="1099">
                  <c:v>1573.641721725464</c:v>
                </c:pt>
                <c:pt idx="1100">
                  <c:v>1573.800901412964</c:v>
                </c:pt>
                <c:pt idx="1101">
                  <c:v>1574.094602584839</c:v>
                </c:pt>
                <c:pt idx="1102">
                  <c:v>1573.336179733276</c:v>
                </c:pt>
                <c:pt idx="1103">
                  <c:v>1573.200071334839</c:v>
                </c:pt>
                <c:pt idx="1104">
                  <c:v>1572.916868209839</c:v>
                </c:pt>
                <c:pt idx="1105">
                  <c:v>1573.125120162964</c:v>
                </c:pt>
                <c:pt idx="1106">
                  <c:v>1573.405271530151</c:v>
                </c:pt>
                <c:pt idx="1107">
                  <c:v>1573.646238327026</c:v>
                </c:pt>
                <c:pt idx="1108">
                  <c:v>1573.676511764526</c:v>
                </c:pt>
                <c:pt idx="1109">
                  <c:v>1573.976194381714</c:v>
                </c:pt>
                <c:pt idx="1110">
                  <c:v>1573.908079147339</c:v>
                </c:pt>
                <c:pt idx="1111">
                  <c:v>1573.950559616089</c:v>
                </c:pt>
                <c:pt idx="1112">
                  <c:v>1573.982175827026</c:v>
                </c:pt>
                <c:pt idx="1113">
                  <c:v>1573.922239303589</c:v>
                </c:pt>
                <c:pt idx="1114">
                  <c:v>1574.229124069214</c:v>
                </c:pt>
                <c:pt idx="1115">
                  <c:v>1573.745847702026</c:v>
                </c:pt>
                <c:pt idx="1116">
                  <c:v>1574.154294967651</c:v>
                </c:pt>
                <c:pt idx="1117">
                  <c:v>1574.240964889526</c:v>
                </c:pt>
                <c:pt idx="1118">
                  <c:v>1573.819456100464</c:v>
                </c:pt>
                <c:pt idx="1119">
                  <c:v>1573.820188522339</c:v>
                </c:pt>
                <c:pt idx="1120">
                  <c:v>1573.758909225464</c:v>
                </c:pt>
                <c:pt idx="1121">
                  <c:v>1573.937742233276</c:v>
                </c:pt>
                <c:pt idx="1122">
                  <c:v>1573.928709030151</c:v>
                </c:pt>
                <c:pt idx="1123">
                  <c:v>1574.290281295776</c:v>
                </c:pt>
                <c:pt idx="1124">
                  <c:v>1574.207639694214</c:v>
                </c:pt>
                <c:pt idx="1125">
                  <c:v>1573.823728561401</c:v>
                </c:pt>
                <c:pt idx="1126">
                  <c:v>1574.076414108276</c:v>
                </c:pt>
                <c:pt idx="1127">
                  <c:v>1573.184080123901</c:v>
                </c:pt>
                <c:pt idx="1128">
                  <c:v>1572.766965866089</c:v>
                </c:pt>
                <c:pt idx="1129">
                  <c:v>1573.423093795776</c:v>
                </c:pt>
                <c:pt idx="1130">
                  <c:v>1573.711057662964</c:v>
                </c:pt>
                <c:pt idx="1131">
                  <c:v>1574.416379928589</c:v>
                </c:pt>
                <c:pt idx="1132">
                  <c:v>1573.466672897339</c:v>
                </c:pt>
                <c:pt idx="1133">
                  <c:v>1573.351682662964</c:v>
                </c:pt>
                <c:pt idx="1134">
                  <c:v>1573.399045944214</c:v>
                </c:pt>
                <c:pt idx="1135">
                  <c:v>1573.685544967651</c:v>
                </c:pt>
                <c:pt idx="1136">
                  <c:v>1574.145017623901</c:v>
                </c:pt>
                <c:pt idx="1137">
                  <c:v>1573.772214889526</c:v>
                </c:pt>
                <c:pt idx="1138">
                  <c:v>1574.800046920776</c:v>
                </c:pt>
                <c:pt idx="1139">
                  <c:v>1574.601194381714</c:v>
                </c:pt>
                <c:pt idx="1140">
                  <c:v>1574.137205123901</c:v>
                </c:pt>
                <c:pt idx="1141">
                  <c:v>1573.611326217651</c:v>
                </c:pt>
                <c:pt idx="1142">
                  <c:v>1573.751829147339</c:v>
                </c:pt>
                <c:pt idx="1143">
                  <c:v>1573.124387741089</c:v>
                </c:pt>
                <c:pt idx="1144">
                  <c:v>1572.887937545776</c:v>
                </c:pt>
                <c:pt idx="1145">
                  <c:v>1574.370237350464</c:v>
                </c:pt>
                <c:pt idx="1146">
                  <c:v>1573.628660202026</c:v>
                </c:pt>
                <c:pt idx="1147">
                  <c:v>1573.205442428589</c:v>
                </c:pt>
                <c:pt idx="1148">
                  <c:v>1572.374143600464</c:v>
                </c:pt>
                <c:pt idx="1149">
                  <c:v>1572.969236373901</c:v>
                </c:pt>
                <c:pt idx="1150">
                  <c:v>1573.494260787964</c:v>
                </c:pt>
                <c:pt idx="1151">
                  <c:v>1574.232542037964</c:v>
                </c:pt>
                <c:pt idx="1152">
                  <c:v>1573.145017623901</c:v>
                </c:pt>
                <c:pt idx="1153">
                  <c:v>1573.315061569214</c:v>
                </c:pt>
                <c:pt idx="1154">
                  <c:v>1573.224485397339</c:v>
                </c:pt>
                <c:pt idx="1155">
                  <c:v>1572.552732467651</c:v>
                </c:pt>
                <c:pt idx="1156">
                  <c:v>1573.059202194214</c:v>
                </c:pt>
                <c:pt idx="1157">
                  <c:v>1572.947751998901</c:v>
                </c:pt>
                <c:pt idx="1158">
                  <c:v>1574.194944381714</c:v>
                </c:pt>
                <c:pt idx="1159">
                  <c:v>1573.105100631714</c:v>
                </c:pt>
                <c:pt idx="1160">
                  <c:v>1572.845579147339</c:v>
                </c:pt>
                <c:pt idx="1161">
                  <c:v>1574.090085983276</c:v>
                </c:pt>
                <c:pt idx="1162">
                  <c:v>1573.569822311401</c:v>
                </c:pt>
                <c:pt idx="1163">
                  <c:v>1574.410886764526</c:v>
                </c:pt>
                <c:pt idx="1164">
                  <c:v>1573.657468795776</c:v>
                </c:pt>
                <c:pt idx="1165">
                  <c:v>1574.153806686401</c:v>
                </c:pt>
                <c:pt idx="1166">
                  <c:v>1574.016111373901</c:v>
                </c:pt>
                <c:pt idx="1167">
                  <c:v>1573.650999069214</c:v>
                </c:pt>
                <c:pt idx="1168">
                  <c:v>1574.297483444214</c:v>
                </c:pt>
                <c:pt idx="1169">
                  <c:v>1573.829832077026</c:v>
                </c:pt>
                <c:pt idx="1170">
                  <c:v>1574.263914108276</c:v>
                </c:pt>
                <c:pt idx="1171">
                  <c:v>1573.847043991089</c:v>
                </c:pt>
                <c:pt idx="1172">
                  <c:v>1574.023069381714</c:v>
                </c:pt>
                <c:pt idx="1173">
                  <c:v>1573.349607467651</c:v>
                </c:pt>
                <c:pt idx="1174">
                  <c:v>1573.633665084839</c:v>
                </c:pt>
                <c:pt idx="1175">
                  <c:v>1573.731565475464</c:v>
                </c:pt>
                <c:pt idx="1176">
                  <c:v>1573.488523483276</c:v>
                </c:pt>
                <c:pt idx="1177">
                  <c:v>1573.055662155151</c:v>
                </c:pt>
                <c:pt idx="1178">
                  <c:v>1573.048582077026</c:v>
                </c:pt>
                <c:pt idx="1179">
                  <c:v>1573.232542037964</c:v>
                </c:pt>
                <c:pt idx="1180">
                  <c:v>1573.572019577026</c:v>
                </c:pt>
                <c:pt idx="1181">
                  <c:v>1573.845090866089</c:v>
                </c:pt>
                <c:pt idx="1182">
                  <c:v>1573.989255905151</c:v>
                </c:pt>
                <c:pt idx="1183">
                  <c:v>1574.036130905151</c:v>
                </c:pt>
                <c:pt idx="1184">
                  <c:v>1573.136594772339</c:v>
                </c:pt>
                <c:pt idx="1185">
                  <c:v>1573.287107467651</c:v>
                </c:pt>
                <c:pt idx="1186">
                  <c:v>1573.644895553589</c:v>
                </c:pt>
                <c:pt idx="1187">
                  <c:v>1573.833982467651</c:v>
                </c:pt>
                <c:pt idx="1188">
                  <c:v>1574.202268600464</c:v>
                </c:pt>
                <c:pt idx="1189">
                  <c:v>1572.927488327026</c:v>
                </c:pt>
                <c:pt idx="1190">
                  <c:v>1574.628171920776</c:v>
                </c:pt>
                <c:pt idx="1191">
                  <c:v>1573.599973678589</c:v>
                </c:pt>
                <c:pt idx="1192">
                  <c:v>1573.747190475464</c:v>
                </c:pt>
                <c:pt idx="1193">
                  <c:v>1573.787595748901</c:v>
                </c:pt>
                <c:pt idx="1194">
                  <c:v>1573.677366256714</c:v>
                </c:pt>
                <c:pt idx="1195">
                  <c:v>1573.634641647339</c:v>
                </c:pt>
                <c:pt idx="1196">
                  <c:v>1573.686643600464</c:v>
                </c:pt>
                <c:pt idx="1197">
                  <c:v>1574.001829147339</c:v>
                </c:pt>
                <c:pt idx="1198">
                  <c:v>1573.496091842651</c:v>
                </c:pt>
                <c:pt idx="1199">
                  <c:v>1574.211179733276</c:v>
                </c:pt>
                <c:pt idx="1200">
                  <c:v>1573.536008834839</c:v>
                </c:pt>
                <c:pt idx="1201">
                  <c:v>1573.872434616089</c:v>
                </c:pt>
                <c:pt idx="1202">
                  <c:v>1574.161863327026</c:v>
                </c:pt>
                <c:pt idx="1203">
                  <c:v>1574.282102584839</c:v>
                </c:pt>
                <c:pt idx="1204">
                  <c:v>1574.004758834839</c:v>
                </c:pt>
                <c:pt idx="1205">
                  <c:v>1573.532346725464</c:v>
                </c:pt>
                <c:pt idx="1206">
                  <c:v>1574.247434616089</c:v>
                </c:pt>
                <c:pt idx="1207">
                  <c:v>1574.272947311401</c:v>
                </c:pt>
                <c:pt idx="1208">
                  <c:v>1574.231199264526</c:v>
                </c:pt>
                <c:pt idx="1209">
                  <c:v>1574.510129928589</c:v>
                </c:pt>
                <c:pt idx="1210">
                  <c:v>1575.091184616089</c:v>
                </c:pt>
                <c:pt idx="1211">
                  <c:v>1574.540769577026</c:v>
                </c:pt>
                <c:pt idx="1212">
                  <c:v>1574.867429733276</c:v>
                </c:pt>
                <c:pt idx="1213">
                  <c:v>1574.912229537964</c:v>
                </c:pt>
                <c:pt idx="1214">
                  <c:v>1575.041868209839</c:v>
                </c:pt>
                <c:pt idx="1215">
                  <c:v>1573.538816452026</c:v>
                </c:pt>
                <c:pt idx="1216">
                  <c:v>1573.641843795776</c:v>
                </c:pt>
                <c:pt idx="1217">
                  <c:v>1573.198118209839</c:v>
                </c:pt>
                <c:pt idx="1218">
                  <c:v>1573.375486373901</c:v>
                </c:pt>
                <c:pt idx="1219">
                  <c:v>1573.382322311401</c:v>
                </c:pt>
                <c:pt idx="1220">
                  <c:v>1573.155759811401</c:v>
                </c:pt>
                <c:pt idx="1221">
                  <c:v>1573.093748092651</c:v>
                </c:pt>
                <c:pt idx="1222">
                  <c:v>1572.732419967651</c:v>
                </c:pt>
                <c:pt idx="1223">
                  <c:v>1573.290037155151</c:v>
                </c:pt>
                <c:pt idx="1224">
                  <c:v>1573.537351608276</c:v>
                </c:pt>
                <c:pt idx="1225">
                  <c:v>1573.514768600464</c:v>
                </c:pt>
                <c:pt idx="1226">
                  <c:v>1573.161130905151</c:v>
                </c:pt>
                <c:pt idx="1227">
                  <c:v>1573.395139694214</c:v>
                </c:pt>
                <c:pt idx="1228">
                  <c:v>1574.013181686401</c:v>
                </c:pt>
                <c:pt idx="1229">
                  <c:v>1573.605466842651</c:v>
                </c:pt>
                <c:pt idx="1230">
                  <c:v>1574.323362350464</c:v>
                </c:pt>
                <c:pt idx="1231">
                  <c:v>1573.813108444214</c:v>
                </c:pt>
                <c:pt idx="1232">
                  <c:v>1574.515989303589</c:v>
                </c:pt>
                <c:pt idx="1233">
                  <c:v>1574.340208053589</c:v>
                </c:pt>
                <c:pt idx="1234">
                  <c:v>1574.161008834839</c:v>
                </c:pt>
                <c:pt idx="1235">
                  <c:v>1573.694334030151</c:v>
                </c:pt>
                <c:pt idx="1236">
                  <c:v>1574.798460006714</c:v>
                </c:pt>
                <c:pt idx="1237">
                  <c:v>1574.868040084839</c:v>
                </c:pt>
                <c:pt idx="1238">
                  <c:v>1574.393674850464</c:v>
                </c:pt>
                <c:pt idx="1239">
                  <c:v>1574.531614303589</c:v>
                </c:pt>
                <c:pt idx="1240">
                  <c:v>1574.200925827026</c:v>
                </c:pt>
                <c:pt idx="1241">
                  <c:v>1573.798948287964</c:v>
                </c:pt>
                <c:pt idx="1242">
                  <c:v>1573.896970748901</c:v>
                </c:pt>
                <c:pt idx="1243">
                  <c:v>1574.154661178589</c:v>
                </c:pt>
                <c:pt idx="1244">
                  <c:v>1573.398679733276</c:v>
                </c:pt>
                <c:pt idx="1245">
                  <c:v>1574.786985397339</c:v>
                </c:pt>
                <c:pt idx="1246">
                  <c:v>1574.705320358276</c:v>
                </c:pt>
                <c:pt idx="1247">
                  <c:v>1574.381223678589</c:v>
                </c:pt>
                <c:pt idx="1248">
                  <c:v>1574.350950241089</c:v>
                </c:pt>
                <c:pt idx="1249">
                  <c:v>1574.035886764526</c:v>
                </c:pt>
                <c:pt idx="1250">
                  <c:v>1574.043333053589</c:v>
                </c:pt>
                <c:pt idx="1251">
                  <c:v>1573.569211959839</c:v>
                </c:pt>
                <c:pt idx="1252">
                  <c:v>1574.604612350464</c:v>
                </c:pt>
                <c:pt idx="1253">
                  <c:v>1574.385007858276</c:v>
                </c:pt>
                <c:pt idx="1254">
                  <c:v>1574.069822311401</c:v>
                </c:pt>
                <c:pt idx="1255">
                  <c:v>1573.536130905151</c:v>
                </c:pt>
                <c:pt idx="1256">
                  <c:v>1574.207029342651</c:v>
                </c:pt>
                <c:pt idx="1257">
                  <c:v>1573.457639694214</c:v>
                </c:pt>
                <c:pt idx="1258">
                  <c:v>1573.785886764526</c:v>
                </c:pt>
                <c:pt idx="1259">
                  <c:v>1574.242673873901</c:v>
                </c:pt>
                <c:pt idx="1260">
                  <c:v>1573.671873092651</c:v>
                </c:pt>
                <c:pt idx="1261">
                  <c:v>1573.894163131714</c:v>
                </c:pt>
                <c:pt idx="1262">
                  <c:v>1574.231931686401</c:v>
                </c:pt>
                <c:pt idx="1263">
                  <c:v>1573.531370162964</c:v>
                </c:pt>
                <c:pt idx="1264">
                  <c:v>1573.411130905151</c:v>
                </c:pt>
                <c:pt idx="1265">
                  <c:v>1574.022703170776</c:v>
                </c:pt>
                <c:pt idx="1266">
                  <c:v>1573.619749069214</c:v>
                </c:pt>
                <c:pt idx="1267">
                  <c:v>1573.673337936401</c:v>
                </c:pt>
                <c:pt idx="1268">
                  <c:v>1573.875974655151</c:v>
                </c:pt>
                <c:pt idx="1269">
                  <c:v>1573.894285202026</c:v>
                </c:pt>
                <c:pt idx="1270">
                  <c:v>1574.074827194214</c:v>
                </c:pt>
                <c:pt idx="1271">
                  <c:v>1573.567625045776</c:v>
                </c:pt>
                <c:pt idx="1272">
                  <c:v>1573.998411178589</c:v>
                </c:pt>
                <c:pt idx="1273">
                  <c:v>1573.888059616089</c:v>
                </c:pt>
                <c:pt idx="1274">
                  <c:v>1573.586545944214</c:v>
                </c:pt>
                <c:pt idx="1275">
                  <c:v>1572.926145553589</c:v>
                </c:pt>
                <c:pt idx="1276">
                  <c:v>1573.736204147339</c:v>
                </c:pt>
                <c:pt idx="1277">
                  <c:v>1573.438718795776</c:v>
                </c:pt>
                <c:pt idx="1278">
                  <c:v>1573.673093795776</c:v>
                </c:pt>
                <c:pt idx="1279">
                  <c:v>1573.723386764526</c:v>
                </c:pt>
                <c:pt idx="1280">
                  <c:v>1574.185789108276</c:v>
                </c:pt>
                <c:pt idx="1281">
                  <c:v>1573.049924850464</c:v>
                </c:pt>
                <c:pt idx="1282">
                  <c:v>1573.042356491089</c:v>
                </c:pt>
                <c:pt idx="1283">
                  <c:v>1573.190671920776</c:v>
                </c:pt>
                <c:pt idx="1284">
                  <c:v>1573.376462936401</c:v>
                </c:pt>
                <c:pt idx="1285">
                  <c:v>1573.081296920776</c:v>
                </c:pt>
                <c:pt idx="1286">
                  <c:v>1573.023435592651</c:v>
                </c:pt>
                <c:pt idx="1287">
                  <c:v>1572.902219772339</c:v>
                </c:pt>
                <c:pt idx="1288">
                  <c:v>1573.693235397339</c:v>
                </c:pt>
                <c:pt idx="1289">
                  <c:v>1573.203001022339</c:v>
                </c:pt>
                <c:pt idx="1290">
                  <c:v>1573.492673873901</c:v>
                </c:pt>
                <c:pt idx="1291">
                  <c:v>1573.361082077026</c:v>
                </c:pt>
                <c:pt idx="1292">
                  <c:v>1573.535520553589</c:v>
                </c:pt>
                <c:pt idx="1293">
                  <c:v>1573.183591842651</c:v>
                </c:pt>
                <c:pt idx="1294">
                  <c:v>1572.772703170776</c:v>
                </c:pt>
                <c:pt idx="1295">
                  <c:v>1573.300291061401</c:v>
                </c:pt>
                <c:pt idx="1296">
                  <c:v>1573.611570358276</c:v>
                </c:pt>
                <c:pt idx="1297">
                  <c:v>1573.862791061401</c:v>
                </c:pt>
                <c:pt idx="1298">
                  <c:v>1574.545408248901</c:v>
                </c:pt>
                <c:pt idx="1299">
                  <c:v>1574.290525436401</c:v>
                </c:pt>
                <c:pt idx="1300">
                  <c:v>1573.429929733276</c:v>
                </c:pt>
                <c:pt idx="1301">
                  <c:v>1573.130369186401</c:v>
                </c:pt>
                <c:pt idx="1302">
                  <c:v>1572.995237350464</c:v>
                </c:pt>
                <c:pt idx="1303">
                  <c:v>1573.887205123901</c:v>
                </c:pt>
                <c:pt idx="1304">
                  <c:v>1573.617795944214</c:v>
                </c:pt>
                <c:pt idx="1305">
                  <c:v>1572.812131881714</c:v>
                </c:pt>
                <c:pt idx="1306">
                  <c:v>1573.842527389526</c:v>
                </c:pt>
                <c:pt idx="1307">
                  <c:v>1573.416013717651</c:v>
                </c:pt>
                <c:pt idx="1308">
                  <c:v>1572.642087936401</c:v>
                </c:pt>
                <c:pt idx="1309">
                  <c:v>1572.730955123901</c:v>
                </c:pt>
                <c:pt idx="1310">
                  <c:v>1572.635862350464</c:v>
                </c:pt>
                <c:pt idx="1311">
                  <c:v>1573.038328170776</c:v>
                </c:pt>
                <c:pt idx="1312">
                  <c:v>1573.221799850464</c:v>
                </c:pt>
                <c:pt idx="1313">
                  <c:v>1572.574949264526</c:v>
                </c:pt>
                <c:pt idx="1314">
                  <c:v>1573.108152389526</c:v>
                </c:pt>
                <c:pt idx="1315">
                  <c:v>1573.371946334839</c:v>
                </c:pt>
                <c:pt idx="1316">
                  <c:v>1573.112791061401</c:v>
                </c:pt>
                <c:pt idx="1317">
                  <c:v>1572.405149459839</c:v>
                </c:pt>
                <c:pt idx="1318">
                  <c:v>1572.923704147339</c:v>
                </c:pt>
                <c:pt idx="1319">
                  <c:v>1573.543577194214</c:v>
                </c:pt>
                <c:pt idx="1320">
                  <c:v>1573.539793014526</c:v>
                </c:pt>
                <c:pt idx="1321">
                  <c:v>1573.101072311401</c:v>
                </c:pt>
                <c:pt idx="1322">
                  <c:v>1572.722532272339</c:v>
                </c:pt>
                <c:pt idx="1323">
                  <c:v>1573.706296920776</c:v>
                </c:pt>
                <c:pt idx="1324">
                  <c:v>1573.140134811401</c:v>
                </c:pt>
                <c:pt idx="1325">
                  <c:v>1572.811399459839</c:v>
                </c:pt>
                <c:pt idx="1326">
                  <c:v>1573.191892623901</c:v>
                </c:pt>
                <c:pt idx="1327">
                  <c:v>1573.127805709839</c:v>
                </c:pt>
                <c:pt idx="1328">
                  <c:v>1573.205442428589</c:v>
                </c:pt>
                <c:pt idx="1329">
                  <c:v>1573.144773483276</c:v>
                </c:pt>
                <c:pt idx="1330">
                  <c:v>1573.343381881714</c:v>
                </c:pt>
                <c:pt idx="1331">
                  <c:v>1573.769651412964</c:v>
                </c:pt>
                <c:pt idx="1332">
                  <c:v>1573.941770553589</c:v>
                </c:pt>
                <c:pt idx="1333">
                  <c:v>1574.119871139526</c:v>
                </c:pt>
                <c:pt idx="1334">
                  <c:v>1573.489988327026</c:v>
                </c:pt>
                <c:pt idx="1335">
                  <c:v>1573.543210983276</c:v>
                </c:pt>
                <c:pt idx="1336">
                  <c:v>1573.328611373901</c:v>
                </c:pt>
                <c:pt idx="1337">
                  <c:v>1573.058103561401</c:v>
                </c:pt>
                <c:pt idx="1338">
                  <c:v>1572.262449264526</c:v>
                </c:pt>
                <c:pt idx="1339">
                  <c:v>1572.845701217651</c:v>
                </c:pt>
                <c:pt idx="1340">
                  <c:v>1573.384885787964</c:v>
                </c:pt>
                <c:pt idx="1341">
                  <c:v>1573.690549850464</c:v>
                </c:pt>
                <c:pt idx="1342">
                  <c:v>1573.341672897339</c:v>
                </c:pt>
                <c:pt idx="1343">
                  <c:v>1573.164793014526</c:v>
                </c:pt>
                <c:pt idx="1344">
                  <c:v>1573.321897506714</c:v>
                </c:pt>
                <c:pt idx="1345">
                  <c:v>1573.647825241089</c:v>
                </c:pt>
                <c:pt idx="1346">
                  <c:v>1573.280149459839</c:v>
                </c:pt>
                <c:pt idx="1347">
                  <c:v>1573.194944381714</c:v>
                </c:pt>
                <c:pt idx="1348">
                  <c:v>1572.948850631714</c:v>
                </c:pt>
                <c:pt idx="1349">
                  <c:v>1573.504026412964</c:v>
                </c:pt>
                <c:pt idx="1350">
                  <c:v>1573.209348678589</c:v>
                </c:pt>
                <c:pt idx="1351">
                  <c:v>1573.267820358276</c:v>
                </c:pt>
                <c:pt idx="1352">
                  <c:v>1573.406492233276</c:v>
                </c:pt>
                <c:pt idx="1353">
                  <c:v>1573.787107467651</c:v>
                </c:pt>
                <c:pt idx="1354">
                  <c:v>1573.449827194214</c:v>
                </c:pt>
                <c:pt idx="1355">
                  <c:v>1573.419065475464</c:v>
                </c:pt>
                <c:pt idx="1356">
                  <c:v>1573.801389694214</c:v>
                </c:pt>
                <c:pt idx="1357">
                  <c:v>1573.848386764526</c:v>
                </c:pt>
                <c:pt idx="1358">
                  <c:v>1573.371702194214</c:v>
                </c:pt>
                <c:pt idx="1359">
                  <c:v>1573.188596725464</c:v>
                </c:pt>
                <c:pt idx="1360">
                  <c:v>1573.013547897339</c:v>
                </c:pt>
                <c:pt idx="1361">
                  <c:v>1573.328001022339</c:v>
                </c:pt>
                <c:pt idx="1362">
                  <c:v>1573.007810592651</c:v>
                </c:pt>
                <c:pt idx="1363">
                  <c:v>1573.302976608276</c:v>
                </c:pt>
                <c:pt idx="1364">
                  <c:v>1573.851316452026</c:v>
                </c:pt>
                <c:pt idx="1365">
                  <c:v>1574.242063522339</c:v>
                </c:pt>
                <c:pt idx="1366">
                  <c:v>1573.679685592651</c:v>
                </c:pt>
                <c:pt idx="1367">
                  <c:v>1573.843626022339</c:v>
                </c:pt>
                <c:pt idx="1368">
                  <c:v>1573.999143600464</c:v>
                </c:pt>
                <c:pt idx="1369">
                  <c:v>1574.144895553589</c:v>
                </c:pt>
                <c:pt idx="1370">
                  <c:v>1573.112058639526</c:v>
                </c:pt>
                <c:pt idx="1371">
                  <c:v>1572.714353561401</c:v>
                </c:pt>
                <c:pt idx="1372">
                  <c:v>1573.488767623901</c:v>
                </c:pt>
                <c:pt idx="1373">
                  <c:v>1572.879758834839</c:v>
                </c:pt>
                <c:pt idx="1374">
                  <c:v>1572.638547897339</c:v>
                </c:pt>
                <c:pt idx="1375">
                  <c:v>1572.216550827026</c:v>
                </c:pt>
                <c:pt idx="1376">
                  <c:v>1571.898191452026</c:v>
                </c:pt>
                <c:pt idx="1377">
                  <c:v>1573.000974655151</c:v>
                </c:pt>
                <c:pt idx="1378">
                  <c:v>1571.942747116089</c:v>
                </c:pt>
                <c:pt idx="1379">
                  <c:v>1573.315916061401</c:v>
                </c:pt>
                <c:pt idx="1380">
                  <c:v>1572.766355514526</c:v>
                </c:pt>
                <c:pt idx="1381">
                  <c:v>1572.776365280151</c:v>
                </c:pt>
                <c:pt idx="1382">
                  <c:v>1573.014890670776</c:v>
                </c:pt>
                <c:pt idx="1383">
                  <c:v>1572.495237350464</c:v>
                </c:pt>
                <c:pt idx="1384">
                  <c:v>1573.236326217651</c:v>
                </c:pt>
                <c:pt idx="1385">
                  <c:v>1573.160764694214</c:v>
                </c:pt>
                <c:pt idx="1386">
                  <c:v>1573.186765670776</c:v>
                </c:pt>
                <c:pt idx="1387">
                  <c:v>1573.723264694214</c:v>
                </c:pt>
                <c:pt idx="1388">
                  <c:v>1574.111814498901</c:v>
                </c:pt>
                <c:pt idx="1389">
                  <c:v>1573.548215866089</c:v>
                </c:pt>
                <c:pt idx="1390">
                  <c:v>1573.660398483276</c:v>
                </c:pt>
                <c:pt idx="1391">
                  <c:v>1573.550779342651</c:v>
                </c:pt>
                <c:pt idx="1392">
                  <c:v>1574.129392623901</c:v>
                </c:pt>
                <c:pt idx="1393">
                  <c:v>1573.747068405151</c:v>
                </c:pt>
                <c:pt idx="1394">
                  <c:v>1574.272092819214</c:v>
                </c:pt>
                <c:pt idx="1395">
                  <c:v>1573.276731491089</c:v>
                </c:pt>
                <c:pt idx="1396">
                  <c:v>1573.269529342651</c:v>
                </c:pt>
                <c:pt idx="1397">
                  <c:v>1573.542356491089</c:v>
                </c:pt>
                <c:pt idx="1398">
                  <c:v>1573.882566452026</c:v>
                </c:pt>
                <c:pt idx="1399">
                  <c:v>1574.094480514526</c:v>
                </c:pt>
                <c:pt idx="1400">
                  <c:v>1573.628660202026</c:v>
                </c:pt>
                <c:pt idx="1401">
                  <c:v>1573.860471725464</c:v>
                </c:pt>
                <c:pt idx="1402">
                  <c:v>1574.039548873901</c:v>
                </c:pt>
                <c:pt idx="1403">
                  <c:v>1573.232175827026</c:v>
                </c:pt>
                <c:pt idx="1404">
                  <c:v>1573.463865280151</c:v>
                </c:pt>
                <c:pt idx="1405">
                  <c:v>1573.257322311401</c:v>
                </c:pt>
                <c:pt idx="1406">
                  <c:v>1572.914915084839</c:v>
                </c:pt>
                <c:pt idx="1407">
                  <c:v>1573.364622116089</c:v>
                </c:pt>
                <c:pt idx="1408">
                  <c:v>1572.990964889526</c:v>
                </c:pt>
                <c:pt idx="1409">
                  <c:v>1573.389890670776</c:v>
                </c:pt>
                <c:pt idx="1410">
                  <c:v>1572.756101608276</c:v>
                </c:pt>
                <c:pt idx="1411">
                  <c:v>1572.671995162964</c:v>
                </c:pt>
                <c:pt idx="1412">
                  <c:v>1573.063108444214</c:v>
                </c:pt>
                <c:pt idx="1413">
                  <c:v>1572.959348678589</c:v>
                </c:pt>
                <c:pt idx="1414">
                  <c:v>1573.828367233276</c:v>
                </c:pt>
                <c:pt idx="1415">
                  <c:v>1573.456785202026</c:v>
                </c:pt>
                <c:pt idx="1416">
                  <c:v>1572.789548873901</c:v>
                </c:pt>
                <c:pt idx="1417">
                  <c:v>1573.203001022339</c:v>
                </c:pt>
                <c:pt idx="1418">
                  <c:v>1572.908689498901</c:v>
                </c:pt>
                <c:pt idx="1419">
                  <c:v>1573.538694381714</c:v>
                </c:pt>
                <c:pt idx="1420">
                  <c:v>1572.739866256714</c:v>
                </c:pt>
                <c:pt idx="1421">
                  <c:v>1572.995725631714</c:v>
                </c:pt>
                <c:pt idx="1422">
                  <c:v>1573.538206100464</c:v>
                </c:pt>
                <c:pt idx="1423">
                  <c:v>1573.008787155151</c:v>
                </c:pt>
                <c:pt idx="1424">
                  <c:v>1572.173826217651</c:v>
                </c:pt>
                <c:pt idx="1425">
                  <c:v>1572.056638717651</c:v>
                </c:pt>
                <c:pt idx="1426">
                  <c:v>1572.852048873901</c:v>
                </c:pt>
                <c:pt idx="1427">
                  <c:v>1573.408811569214</c:v>
                </c:pt>
                <c:pt idx="1428">
                  <c:v>1572.886838912964</c:v>
                </c:pt>
                <c:pt idx="1429">
                  <c:v>1573.108030319214</c:v>
                </c:pt>
                <c:pt idx="1430">
                  <c:v>1572.592039108276</c:v>
                </c:pt>
                <c:pt idx="1431">
                  <c:v>1573.645994186401</c:v>
                </c:pt>
                <c:pt idx="1432">
                  <c:v>1573.701780319214</c:v>
                </c:pt>
                <c:pt idx="1433">
                  <c:v>1573.239866256714</c:v>
                </c:pt>
                <c:pt idx="1434">
                  <c:v>1572.956296920776</c:v>
                </c:pt>
                <c:pt idx="1435">
                  <c:v>1573.324705123901</c:v>
                </c:pt>
                <c:pt idx="1436">
                  <c:v>1572.564573287964</c:v>
                </c:pt>
                <c:pt idx="1437">
                  <c:v>1573.031980514526</c:v>
                </c:pt>
                <c:pt idx="1438">
                  <c:v>1572.629148483276</c:v>
                </c:pt>
                <c:pt idx="1439">
                  <c:v>1572.874631881714</c:v>
                </c:pt>
                <c:pt idx="1440">
                  <c:v>1573.145017623901</c:v>
                </c:pt>
                <c:pt idx="1441">
                  <c:v>1572.705686569214</c:v>
                </c:pt>
                <c:pt idx="1442">
                  <c:v>1572.772092819214</c:v>
                </c:pt>
                <c:pt idx="1443">
                  <c:v>1573.020017623901</c:v>
                </c:pt>
                <c:pt idx="1444">
                  <c:v>1572.460325241089</c:v>
                </c:pt>
                <c:pt idx="1445">
                  <c:v>1572.816160202026</c:v>
                </c:pt>
                <c:pt idx="1446">
                  <c:v>1572.817258834839</c:v>
                </c:pt>
                <c:pt idx="1447">
                  <c:v>1573.196165084839</c:v>
                </c:pt>
                <c:pt idx="1448">
                  <c:v>1572.524656295776</c:v>
                </c:pt>
                <c:pt idx="1449">
                  <c:v>1573.023923873901</c:v>
                </c:pt>
                <c:pt idx="1450">
                  <c:v>1573.484739303589</c:v>
                </c:pt>
                <c:pt idx="1451">
                  <c:v>1574.306028366089</c:v>
                </c:pt>
                <c:pt idx="1452">
                  <c:v>1574.211545944214</c:v>
                </c:pt>
                <c:pt idx="1453">
                  <c:v>1573.819456100464</c:v>
                </c:pt>
                <c:pt idx="1454">
                  <c:v>1573.898557662964</c:v>
                </c:pt>
                <c:pt idx="1455">
                  <c:v>1573.668943405151</c:v>
                </c:pt>
                <c:pt idx="1456">
                  <c:v>1573.709226608276</c:v>
                </c:pt>
                <c:pt idx="1457">
                  <c:v>1573.593259811401</c:v>
                </c:pt>
                <c:pt idx="1458">
                  <c:v>1572.859006881714</c:v>
                </c:pt>
                <c:pt idx="1459">
                  <c:v>1573.152097702026</c:v>
                </c:pt>
                <c:pt idx="1460">
                  <c:v>1572.373044967651</c:v>
                </c:pt>
                <c:pt idx="1461">
                  <c:v>1572.761838912964</c:v>
                </c:pt>
                <c:pt idx="1462">
                  <c:v>1572.974607467651</c:v>
                </c:pt>
                <c:pt idx="1463">
                  <c:v>1572.895139694214</c:v>
                </c:pt>
                <c:pt idx="1464">
                  <c:v>1573.396848678589</c:v>
                </c:pt>
                <c:pt idx="1465">
                  <c:v>1572.980466842651</c:v>
                </c:pt>
                <c:pt idx="1466">
                  <c:v>1573.766355514526</c:v>
                </c:pt>
                <c:pt idx="1467">
                  <c:v>1573.931760787964</c:v>
                </c:pt>
                <c:pt idx="1468">
                  <c:v>1574.261472702026</c:v>
                </c:pt>
                <c:pt idx="1469">
                  <c:v>1572.794065475464</c:v>
                </c:pt>
                <c:pt idx="1470">
                  <c:v>1573.225461959839</c:v>
                </c:pt>
                <c:pt idx="1471">
                  <c:v>1572.653440475464</c:v>
                </c:pt>
                <c:pt idx="1472">
                  <c:v>1573.536130905151</c:v>
                </c:pt>
                <c:pt idx="1473">
                  <c:v>1573.909055709839</c:v>
                </c:pt>
                <c:pt idx="1474">
                  <c:v>1574.273191452026</c:v>
                </c:pt>
                <c:pt idx="1475">
                  <c:v>1573.857419967651</c:v>
                </c:pt>
                <c:pt idx="1476">
                  <c:v>1574.201536178589</c:v>
                </c:pt>
                <c:pt idx="1477">
                  <c:v>1573.681882858276</c:v>
                </c:pt>
                <c:pt idx="1478">
                  <c:v>1574.630857467651</c:v>
                </c:pt>
                <c:pt idx="1479">
                  <c:v>1574.240354537964</c:v>
                </c:pt>
                <c:pt idx="1480">
                  <c:v>1574.015012741089</c:v>
                </c:pt>
                <c:pt idx="1481">
                  <c:v>1572.917478561401</c:v>
                </c:pt>
                <c:pt idx="1482">
                  <c:v>1574.126829147339</c:v>
                </c:pt>
                <c:pt idx="1483">
                  <c:v>1573.180784225464</c:v>
                </c:pt>
                <c:pt idx="1484">
                  <c:v>1573.100339889526</c:v>
                </c:pt>
                <c:pt idx="1485">
                  <c:v>1572.014890670776</c:v>
                </c:pt>
                <c:pt idx="1486">
                  <c:v>1572.333982467651</c:v>
                </c:pt>
                <c:pt idx="1487">
                  <c:v>1573.144407272339</c:v>
                </c:pt>
                <c:pt idx="1488">
                  <c:v>1572.786985397339</c:v>
                </c:pt>
                <c:pt idx="1489">
                  <c:v>1573.097410202026</c:v>
                </c:pt>
                <c:pt idx="1490">
                  <c:v>1572.812864303589</c:v>
                </c:pt>
                <c:pt idx="1491">
                  <c:v>1573.003293991089</c:v>
                </c:pt>
                <c:pt idx="1492">
                  <c:v>1572.585691452026</c:v>
                </c:pt>
                <c:pt idx="1493">
                  <c:v>1573.225461959839</c:v>
                </c:pt>
                <c:pt idx="1494">
                  <c:v>1573.534788131714</c:v>
                </c:pt>
                <c:pt idx="1495">
                  <c:v>1573.558469772339</c:v>
                </c:pt>
                <c:pt idx="1496">
                  <c:v>1573.670164108276</c:v>
                </c:pt>
                <c:pt idx="1497">
                  <c:v>1573.932615280151</c:v>
                </c:pt>
                <c:pt idx="1498">
                  <c:v>1574.121580123901</c:v>
                </c:pt>
                <c:pt idx="1499">
                  <c:v>1573.079832077026</c:v>
                </c:pt>
                <c:pt idx="1500">
                  <c:v>1572.436765670776</c:v>
                </c:pt>
                <c:pt idx="1501">
                  <c:v>1572.921384811401</c:v>
                </c:pt>
                <c:pt idx="1502">
                  <c:v>1572.993162155151</c:v>
                </c:pt>
                <c:pt idx="1503">
                  <c:v>1572.832273483276</c:v>
                </c:pt>
                <c:pt idx="1504">
                  <c:v>1573.276365280151</c:v>
                </c:pt>
                <c:pt idx="1505">
                  <c:v>1572.626585006714</c:v>
                </c:pt>
                <c:pt idx="1506">
                  <c:v>1572.906614303589</c:v>
                </c:pt>
                <c:pt idx="1507">
                  <c:v>1572.515501022339</c:v>
                </c:pt>
                <c:pt idx="1508">
                  <c:v>1572.673826217651</c:v>
                </c:pt>
                <c:pt idx="1509">
                  <c:v>1573.388181686401</c:v>
                </c:pt>
                <c:pt idx="1510">
                  <c:v>1573.166135787964</c:v>
                </c:pt>
                <c:pt idx="1511">
                  <c:v>1573.030515670776</c:v>
                </c:pt>
                <c:pt idx="1512">
                  <c:v>1572.602537155151</c:v>
                </c:pt>
                <c:pt idx="1513">
                  <c:v>1572.932493209839</c:v>
                </c:pt>
                <c:pt idx="1514">
                  <c:v>1573.045652389526</c:v>
                </c:pt>
                <c:pt idx="1515">
                  <c:v>1572.373777389526</c:v>
                </c:pt>
                <c:pt idx="1516">
                  <c:v>1572.303709030151</c:v>
                </c:pt>
                <c:pt idx="1517">
                  <c:v>1572.883420944214</c:v>
                </c:pt>
                <c:pt idx="1518">
                  <c:v>1573.416868209839</c:v>
                </c:pt>
                <c:pt idx="1519">
                  <c:v>1573.024900436401</c:v>
                </c:pt>
                <c:pt idx="1520">
                  <c:v>1572.318113327026</c:v>
                </c:pt>
                <c:pt idx="1521">
                  <c:v>1573.242307662964</c:v>
                </c:pt>
                <c:pt idx="1522">
                  <c:v>1572.855466842651</c:v>
                </c:pt>
                <c:pt idx="1523">
                  <c:v>1573.104368209839</c:v>
                </c:pt>
                <c:pt idx="1524">
                  <c:v>1572.047361373901</c:v>
                </c:pt>
                <c:pt idx="1525">
                  <c:v>1571.916501998901</c:v>
                </c:pt>
                <c:pt idx="1526">
                  <c:v>1572.772092819214</c:v>
                </c:pt>
                <c:pt idx="1527">
                  <c:v>1573.124631881714</c:v>
                </c:pt>
                <c:pt idx="1528">
                  <c:v>1572.944089889526</c:v>
                </c:pt>
                <c:pt idx="1529">
                  <c:v>1573.637571334839</c:v>
                </c:pt>
                <c:pt idx="1530">
                  <c:v>1572.677854537964</c:v>
                </c:pt>
                <c:pt idx="1531">
                  <c:v>1572.744504928589</c:v>
                </c:pt>
                <c:pt idx="1532">
                  <c:v>1573.042112350464</c:v>
                </c:pt>
                <c:pt idx="1533">
                  <c:v>1572.534055709839</c:v>
                </c:pt>
                <c:pt idx="1534">
                  <c:v>1573.245725631714</c:v>
                </c:pt>
                <c:pt idx="1535">
                  <c:v>1572.805540084839</c:v>
                </c:pt>
                <c:pt idx="1536">
                  <c:v>1573.627683639526</c:v>
                </c:pt>
                <c:pt idx="1537">
                  <c:v>1573.390623092651</c:v>
                </c:pt>
                <c:pt idx="1538">
                  <c:v>1572.712522506714</c:v>
                </c:pt>
                <c:pt idx="1539">
                  <c:v>1573.089353561401</c:v>
                </c:pt>
                <c:pt idx="1540">
                  <c:v>1572.526853561401</c:v>
                </c:pt>
                <c:pt idx="1541">
                  <c:v>1573.090574264526</c:v>
                </c:pt>
                <c:pt idx="1542">
                  <c:v>1572.985837936401</c:v>
                </c:pt>
                <c:pt idx="1543">
                  <c:v>1573.378660202026</c:v>
                </c:pt>
                <c:pt idx="1544">
                  <c:v>1572.788816452026</c:v>
                </c:pt>
                <c:pt idx="1545">
                  <c:v>1572.953977584839</c:v>
                </c:pt>
                <c:pt idx="1546">
                  <c:v>1573.179807662964</c:v>
                </c:pt>
                <c:pt idx="1547">
                  <c:v>1572.627561569214</c:v>
                </c:pt>
                <c:pt idx="1548">
                  <c:v>1572.475461959839</c:v>
                </c:pt>
                <c:pt idx="1549">
                  <c:v>1572.802854537964</c:v>
                </c:pt>
                <c:pt idx="1550">
                  <c:v>1573.114500045776</c:v>
                </c:pt>
                <c:pt idx="1551">
                  <c:v>1572.407712936401</c:v>
                </c:pt>
                <c:pt idx="1552">
                  <c:v>1572.184934616089</c:v>
                </c:pt>
                <c:pt idx="1553">
                  <c:v>1571.798704147339</c:v>
                </c:pt>
                <c:pt idx="1554">
                  <c:v>1572.334104537964</c:v>
                </c:pt>
                <c:pt idx="1555">
                  <c:v>1572.128538131714</c:v>
                </c:pt>
                <c:pt idx="1556">
                  <c:v>1572.207883834839</c:v>
                </c:pt>
                <c:pt idx="1557">
                  <c:v>1573.060789108276</c:v>
                </c:pt>
                <c:pt idx="1558">
                  <c:v>1572.337644577026</c:v>
                </c:pt>
                <c:pt idx="1559">
                  <c:v>1572.811765670776</c:v>
                </c:pt>
                <c:pt idx="1560">
                  <c:v>1573.062498092651</c:v>
                </c:pt>
                <c:pt idx="1561">
                  <c:v>1573.037961959839</c:v>
                </c:pt>
                <c:pt idx="1562">
                  <c:v>1572.714353561401</c:v>
                </c:pt>
                <c:pt idx="1563">
                  <c:v>1573.067625045776</c:v>
                </c:pt>
                <c:pt idx="1564">
                  <c:v>1572.352293014526</c:v>
                </c:pt>
                <c:pt idx="1565">
                  <c:v>1572.392820358276</c:v>
                </c:pt>
                <c:pt idx="1566">
                  <c:v>1572.912595748901</c:v>
                </c:pt>
                <c:pt idx="1567">
                  <c:v>1573.124021530151</c:v>
                </c:pt>
                <c:pt idx="1568">
                  <c:v>1572.719724655151</c:v>
                </c:pt>
                <c:pt idx="1569">
                  <c:v>1573.356199264526</c:v>
                </c:pt>
                <c:pt idx="1570">
                  <c:v>1573.137693405151</c:v>
                </c:pt>
                <c:pt idx="1571">
                  <c:v>1571.844968795776</c:v>
                </c:pt>
                <c:pt idx="1572">
                  <c:v>1572.509153366089</c:v>
                </c:pt>
                <c:pt idx="1573">
                  <c:v>1573.246213912964</c:v>
                </c:pt>
                <c:pt idx="1574">
                  <c:v>1573.416013717651</c:v>
                </c:pt>
                <c:pt idx="1575">
                  <c:v>1573.533567428589</c:v>
                </c:pt>
                <c:pt idx="1576">
                  <c:v>1573.410032272339</c:v>
                </c:pt>
                <c:pt idx="1577">
                  <c:v>1573.253904342651</c:v>
                </c:pt>
                <c:pt idx="1578">
                  <c:v>1573.040159225464</c:v>
                </c:pt>
                <c:pt idx="1579">
                  <c:v>1572.245847702026</c:v>
                </c:pt>
                <c:pt idx="1580">
                  <c:v>1572.509519577026</c:v>
                </c:pt>
                <c:pt idx="1581">
                  <c:v>1573.015989303589</c:v>
                </c:pt>
                <c:pt idx="1582">
                  <c:v>1572.745481491089</c:v>
                </c:pt>
                <c:pt idx="1583">
                  <c:v>1573.654905319214</c:v>
                </c:pt>
                <c:pt idx="1584">
                  <c:v>1573.677244186401</c:v>
                </c:pt>
                <c:pt idx="1585">
                  <c:v>1573.565916061401</c:v>
                </c:pt>
                <c:pt idx="1586">
                  <c:v>1573.878049850464</c:v>
                </c:pt>
                <c:pt idx="1587">
                  <c:v>1574.077024459839</c:v>
                </c:pt>
                <c:pt idx="1588">
                  <c:v>1572.899045944214</c:v>
                </c:pt>
                <c:pt idx="1589">
                  <c:v>1573.453855514526</c:v>
                </c:pt>
                <c:pt idx="1590">
                  <c:v>1572.821653366089</c:v>
                </c:pt>
                <c:pt idx="1591">
                  <c:v>1573.012937545776</c:v>
                </c:pt>
                <c:pt idx="1592">
                  <c:v>1572.320676803589</c:v>
                </c:pt>
                <c:pt idx="1593">
                  <c:v>1572.292356491089</c:v>
                </c:pt>
                <c:pt idx="1594">
                  <c:v>1572.490964889526</c:v>
                </c:pt>
                <c:pt idx="1595">
                  <c:v>1572.890867233276</c:v>
                </c:pt>
                <c:pt idx="1596">
                  <c:v>1572.923948287964</c:v>
                </c:pt>
                <c:pt idx="1597">
                  <c:v>1572.875486373901</c:v>
                </c:pt>
                <c:pt idx="1598">
                  <c:v>1572.853269577026</c:v>
                </c:pt>
                <c:pt idx="1599">
                  <c:v>1572.720212936401</c:v>
                </c:pt>
                <c:pt idx="1600">
                  <c:v>1572.694700241089</c:v>
                </c:pt>
                <c:pt idx="1601">
                  <c:v>1573.333616256714</c:v>
                </c:pt>
                <c:pt idx="1602">
                  <c:v>1572.753171920776</c:v>
                </c:pt>
                <c:pt idx="1603">
                  <c:v>1572.843503952026</c:v>
                </c:pt>
                <c:pt idx="1604">
                  <c:v>1573.182004928589</c:v>
                </c:pt>
                <c:pt idx="1605">
                  <c:v>1572.720701217651</c:v>
                </c:pt>
                <c:pt idx="1606">
                  <c:v>1573.028562545776</c:v>
                </c:pt>
                <c:pt idx="1607">
                  <c:v>1572.063230514526</c:v>
                </c:pt>
                <c:pt idx="1608">
                  <c:v>1571.865720748901</c:v>
                </c:pt>
                <c:pt idx="1609">
                  <c:v>1572.459226608276</c:v>
                </c:pt>
                <c:pt idx="1610">
                  <c:v>1572.445066452026</c:v>
                </c:pt>
                <c:pt idx="1611">
                  <c:v>1572.958738327026</c:v>
                </c:pt>
                <c:pt idx="1612">
                  <c:v>1573.835935592651</c:v>
                </c:pt>
                <c:pt idx="1613">
                  <c:v>1573.060789108276</c:v>
                </c:pt>
                <c:pt idx="1614">
                  <c:v>1572.507200241089</c:v>
                </c:pt>
                <c:pt idx="1615">
                  <c:v>1572.536741256714</c:v>
                </c:pt>
                <c:pt idx="1616">
                  <c:v>1573.226804733276</c:v>
                </c:pt>
                <c:pt idx="1617">
                  <c:v>1573.386472702026</c:v>
                </c:pt>
                <c:pt idx="1618">
                  <c:v>1573.623777389526</c:v>
                </c:pt>
                <c:pt idx="1619">
                  <c:v>1574.434690475464</c:v>
                </c:pt>
                <c:pt idx="1620">
                  <c:v>1573.072629928589</c:v>
                </c:pt>
                <c:pt idx="1621">
                  <c:v>1572.477903366089</c:v>
                </c:pt>
                <c:pt idx="1622">
                  <c:v>1573.021604537964</c:v>
                </c:pt>
                <c:pt idx="1623">
                  <c:v>1572.713376998901</c:v>
                </c:pt>
                <c:pt idx="1624">
                  <c:v>1573.437131881714</c:v>
                </c:pt>
                <c:pt idx="1625">
                  <c:v>1572.377439498901</c:v>
                </c:pt>
                <c:pt idx="1626">
                  <c:v>1572.383787155151</c:v>
                </c:pt>
                <c:pt idx="1627">
                  <c:v>1572.997190475464</c:v>
                </c:pt>
                <c:pt idx="1628">
                  <c:v>1574.158933639526</c:v>
                </c:pt>
                <c:pt idx="1629">
                  <c:v>1573.711301803589</c:v>
                </c:pt>
                <c:pt idx="1630">
                  <c:v>1573.950803756714</c:v>
                </c:pt>
                <c:pt idx="1631">
                  <c:v>1574.166501998901</c:v>
                </c:pt>
                <c:pt idx="1632">
                  <c:v>1573.493284225464</c:v>
                </c:pt>
                <c:pt idx="1633">
                  <c:v>1573.897214889526</c:v>
                </c:pt>
                <c:pt idx="1634">
                  <c:v>1573.733030319214</c:v>
                </c:pt>
                <c:pt idx="1635">
                  <c:v>1573.521360397339</c:v>
                </c:pt>
                <c:pt idx="1636">
                  <c:v>1573.218381881714</c:v>
                </c:pt>
                <c:pt idx="1637">
                  <c:v>1573.123044967651</c:v>
                </c:pt>
                <c:pt idx="1638">
                  <c:v>1572.958250045776</c:v>
                </c:pt>
                <c:pt idx="1639">
                  <c:v>1573.901975631714</c:v>
                </c:pt>
                <c:pt idx="1640">
                  <c:v>1573.970457077026</c:v>
                </c:pt>
                <c:pt idx="1641">
                  <c:v>1573.428586959839</c:v>
                </c:pt>
                <c:pt idx="1642">
                  <c:v>1573.438474655151</c:v>
                </c:pt>
                <c:pt idx="1643">
                  <c:v>1573.329954147339</c:v>
                </c:pt>
                <c:pt idx="1644">
                  <c:v>1573.487546920776</c:v>
                </c:pt>
                <c:pt idx="1645">
                  <c:v>1573.705930709839</c:v>
                </c:pt>
                <c:pt idx="1646">
                  <c:v>1573.874387741089</c:v>
                </c:pt>
                <c:pt idx="1647">
                  <c:v>1573.934080123901</c:v>
                </c:pt>
                <c:pt idx="1648">
                  <c:v>1573.594968795776</c:v>
                </c:pt>
                <c:pt idx="1649">
                  <c:v>1573.423337936401</c:v>
                </c:pt>
                <c:pt idx="1650">
                  <c:v>1573.604978561401</c:v>
                </c:pt>
                <c:pt idx="1651">
                  <c:v>1573.744260787964</c:v>
                </c:pt>
                <c:pt idx="1652">
                  <c:v>1574.243406295776</c:v>
                </c:pt>
                <c:pt idx="1653">
                  <c:v>1573.436887741089</c:v>
                </c:pt>
                <c:pt idx="1654">
                  <c:v>1573.394163131714</c:v>
                </c:pt>
                <c:pt idx="1655">
                  <c:v>1573.462766647339</c:v>
                </c:pt>
                <c:pt idx="1656">
                  <c:v>1573.267942428589</c:v>
                </c:pt>
                <c:pt idx="1657">
                  <c:v>1573.279783248901</c:v>
                </c:pt>
                <c:pt idx="1658">
                  <c:v>1573.768064498901</c:v>
                </c:pt>
                <c:pt idx="1659">
                  <c:v>1573.931638717651</c:v>
                </c:pt>
                <c:pt idx="1660">
                  <c:v>1573.674680709839</c:v>
                </c:pt>
                <c:pt idx="1661">
                  <c:v>1573.650632858276</c:v>
                </c:pt>
                <c:pt idx="1662">
                  <c:v>1573.135740280151</c:v>
                </c:pt>
                <c:pt idx="1663">
                  <c:v>1572.508298873901</c:v>
                </c:pt>
                <c:pt idx="1664">
                  <c:v>1573.475095748901</c:v>
                </c:pt>
                <c:pt idx="1665">
                  <c:v>1573.384153366089</c:v>
                </c:pt>
                <c:pt idx="1666">
                  <c:v>1572.664548873901</c:v>
                </c:pt>
                <c:pt idx="1667">
                  <c:v>1573.015989303589</c:v>
                </c:pt>
                <c:pt idx="1668">
                  <c:v>1572.963865280151</c:v>
                </c:pt>
                <c:pt idx="1669">
                  <c:v>1573.367795944214</c:v>
                </c:pt>
                <c:pt idx="1670">
                  <c:v>1573.013914108276</c:v>
                </c:pt>
                <c:pt idx="1671">
                  <c:v>1572.799192428589</c:v>
                </c:pt>
                <c:pt idx="1672">
                  <c:v>1573.069334030151</c:v>
                </c:pt>
                <c:pt idx="1673">
                  <c:v>1572.447507858276</c:v>
                </c:pt>
                <c:pt idx="1674">
                  <c:v>1572.900999069214</c:v>
                </c:pt>
                <c:pt idx="1675">
                  <c:v>1573.491941452026</c:v>
                </c:pt>
                <c:pt idx="1676">
                  <c:v>1573.596555709839</c:v>
                </c:pt>
                <c:pt idx="1677">
                  <c:v>1573.827268600464</c:v>
                </c:pt>
                <c:pt idx="1678">
                  <c:v>1573.506101608276</c:v>
                </c:pt>
                <c:pt idx="1679">
                  <c:v>1573.205808639526</c:v>
                </c:pt>
                <c:pt idx="1680">
                  <c:v>1573.126829147339</c:v>
                </c:pt>
                <c:pt idx="1681">
                  <c:v>1573.299680709839</c:v>
                </c:pt>
                <c:pt idx="1682">
                  <c:v>1573.556272506714</c:v>
                </c:pt>
                <c:pt idx="1683">
                  <c:v>1573.544187545776</c:v>
                </c:pt>
                <c:pt idx="1684">
                  <c:v>1573.497800827026</c:v>
                </c:pt>
                <c:pt idx="1685">
                  <c:v>1573.017942428589</c:v>
                </c:pt>
                <c:pt idx="1686">
                  <c:v>1572.516965866089</c:v>
                </c:pt>
                <c:pt idx="1687">
                  <c:v>1572.955320358276</c:v>
                </c:pt>
                <c:pt idx="1688">
                  <c:v>1573.166990280151</c:v>
                </c:pt>
                <c:pt idx="1689">
                  <c:v>1572.580442428589</c:v>
                </c:pt>
                <c:pt idx="1690">
                  <c:v>1573.149290084839</c:v>
                </c:pt>
                <c:pt idx="1691">
                  <c:v>1573.085935592651</c:v>
                </c:pt>
                <c:pt idx="1692">
                  <c:v>1572.785886764526</c:v>
                </c:pt>
                <c:pt idx="1693">
                  <c:v>1573.023801803589</c:v>
                </c:pt>
                <c:pt idx="1694">
                  <c:v>1572.825803756714</c:v>
                </c:pt>
                <c:pt idx="1695">
                  <c:v>1573.776731491089</c:v>
                </c:pt>
                <c:pt idx="1696">
                  <c:v>1573.669553756714</c:v>
                </c:pt>
                <c:pt idx="1697">
                  <c:v>1573.480955123901</c:v>
                </c:pt>
                <c:pt idx="1698">
                  <c:v>1573.232175827026</c:v>
                </c:pt>
                <c:pt idx="1699">
                  <c:v>1573.075071334839</c:v>
                </c:pt>
                <c:pt idx="1700">
                  <c:v>1573.512815475464</c:v>
                </c:pt>
                <c:pt idx="1701">
                  <c:v>1573.074338912964</c:v>
                </c:pt>
                <c:pt idx="1702">
                  <c:v>1573.108152389526</c:v>
                </c:pt>
                <c:pt idx="1703">
                  <c:v>1572.793088912964</c:v>
                </c:pt>
                <c:pt idx="1704">
                  <c:v>1573.351804733276</c:v>
                </c:pt>
                <c:pt idx="1705">
                  <c:v>1572.898801803589</c:v>
                </c:pt>
                <c:pt idx="1706">
                  <c:v>1574.287717819214</c:v>
                </c:pt>
                <c:pt idx="1707">
                  <c:v>1573.650266647339</c:v>
                </c:pt>
                <c:pt idx="1708">
                  <c:v>1573.995359420776</c:v>
                </c:pt>
                <c:pt idx="1709">
                  <c:v>1573.831541061401</c:v>
                </c:pt>
                <c:pt idx="1710">
                  <c:v>1574.221067428589</c:v>
                </c:pt>
                <c:pt idx="1711">
                  <c:v>1573.937376022339</c:v>
                </c:pt>
                <c:pt idx="1712">
                  <c:v>1575.048460006714</c:v>
                </c:pt>
                <c:pt idx="1713">
                  <c:v>1573.625852584839</c:v>
                </c:pt>
                <c:pt idx="1714">
                  <c:v>1574.490232467651</c:v>
                </c:pt>
                <c:pt idx="1715">
                  <c:v>1573.415647506714</c:v>
                </c:pt>
                <c:pt idx="1716">
                  <c:v>1573.204587936401</c:v>
                </c:pt>
                <c:pt idx="1717">
                  <c:v>1572.760740280151</c:v>
                </c:pt>
                <c:pt idx="1718">
                  <c:v>1573.429075241089</c:v>
                </c:pt>
                <c:pt idx="1719">
                  <c:v>1573.004026412964</c:v>
                </c:pt>
                <c:pt idx="1720">
                  <c:v>1573.036375045776</c:v>
                </c:pt>
                <c:pt idx="1721">
                  <c:v>1572.942502975464</c:v>
                </c:pt>
                <c:pt idx="1722">
                  <c:v>1573.489988327026</c:v>
                </c:pt>
                <c:pt idx="1723">
                  <c:v>1573.083494186401</c:v>
                </c:pt>
                <c:pt idx="1724">
                  <c:v>1573.131956100464</c:v>
                </c:pt>
                <c:pt idx="1725">
                  <c:v>1572.652585983276</c:v>
                </c:pt>
                <c:pt idx="1726">
                  <c:v>1574.000608444214</c:v>
                </c:pt>
                <c:pt idx="1727">
                  <c:v>1573.555906295776</c:v>
                </c:pt>
                <c:pt idx="1728">
                  <c:v>1573.907957077026</c:v>
                </c:pt>
                <c:pt idx="1729">
                  <c:v>1573.857664108276</c:v>
                </c:pt>
                <c:pt idx="1730">
                  <c:v>1573.410764694214</c:v>
                </c:pt>
                <c:pt idx="1731">
                  <c:v>1573.322751998901</c:v>
                </c:pt>
                <c:pt idx="1732">
                  <c:v>1573.638181686401</c:v>
                </c:pt>
                <c:pt idx="1733">
                  <c:v>1573.897825241089</c:v>
                </c:pt>
                <c:pt idx="1734">
                  <c:v>1573.792478561401</c:v>
                </c:pt>
                <c:pt idx="1735">
                  <c:v>1573.950681686401</c:v>
                </c:pt>
                <c:pt idx="1736">
                  <c:v>1573.966184616089</c:v>
                </c:pt>
                <c:pt idx="1737">
                  <c:v>1574.273923873901</c:v>
                </c:pt>
                <c:pt idx="1738">
                  <c:v>1573.292600631714</c:v>
                </c:pt>
                <c:pt idx="1739">
                  <c:v>1572.722043991089</c:v>
                </c:pt>
                <c:pt idx="1740">
                  <c:v>1572.839353561401</c:v>
                </c:pt>
                <c:pt idx="1741">
                  <c:v>1573.508054733276</c:v>
                </c:pt>
                <c:pt idx="1742">
                  <c:v>1574.327756881714</c:v>
                </c:pt>
                <c:pt idx="1743">
                  <c:v>1573.779417037964</c:v>
                </c:pt>
                <c:pt idx="1744">
                  <c:v>1573.612058639526</c:v>
                </c:pt>
                <c:pt idx="1745">
                  <c:v>1573.757078170776</c:v>
                </c:pt>
                <c:pt idx="1746">
                  <c:v>1573.913816452026</c:v>
                </c:pt>
                <c:pt idx="1747">
                  <c:v>1574.158201217651</c:v>
                </c:pt>
                <c:pt idx="1748">
                  <c:v>1573.229856491089</c:v>
                </c:pt>
                <c:pt idx="1749">
                  <c:v>1573.659788131714</c:v>
                </c:pt>
                <c:pt idx="1750">
                  <c:v>1574.392576217651</c:v>
                </c:pt>
                <c:pt idx="1751">
                  <c:v>1573.545530319214</c:v>
                </c:pt>
                <c:pt idx="1752">
                  <c:v>1572.817869186401</c:v>
                </c:pt>
                <c:pt idx="1753">
                  <c:v>1573.023557662964</c:v>
                </c:pt>
                <c:pt idx="1754">
                  <c:v>1572.295164108276</c:v>
                </c:pt>
                <c:pt idx="1755">
                  <c:v>1572.758665084839</c:v>
                </c:pt>
                <c:pt idx="1756">
                  <c:v>1573.632932662964</c:v>
                </c:pt>
                <c:pt idx="1757">
                  <c:v>1573.580198287964</c:v>
                </c:pt>
                <c:pt idx="1758">
                  <c:v>1573.226194381714</c:v>
                </c:pt>
                <c:pt idx="1759">
                  <c:v>1573.017332077026</c:v>
                </c:pt>
                <c:pt idx="1760">
                  <c:v>1573.170530319214</c:v>
                </c:pt>
                <c:pt idx="1761">
                  <c:v>1573.609495162964</c:v>
                </c:pt>
                <c:pt idx="1762">
                  <c:v>1573.840330123901</c:v>
                </c:pt>
                <c:pt idx="1763">
                  <c:v>1574.965940475464</c:v>
                </c:pt>
                <c:pt idx="1764">
                  <c:v>1574.159910202026</c:v>
                </c:pt>
                <c:pt idx="1765">
                  <c:v>1572.806150436401</c:v>
                </c:pt>
                <c:pt idx="1766">
                  <c:v>1574.132688522339</c:v>
                </c:pt>
                <c:pt idx="1767">
                  <c:v>1573.489988327026</c:v>
                </c:pt>
                <c:pt idx="1768">
                  <c:v>1573.326658248901</c:v>
                </c:pt>
                <c:pt idx="1769">
                  <c:v>1573.265867233276</c:v>
                </c:pt>
                <c:pt idx="1770">
                  <c:v>1572.736814498901</c:v>
                </c:pt>
                <c:pt idx="1771">
                  <c:v>1573.242063522339</c:v>
                </c:pt>
                <c:pt idx="1772">
                  <c:v>1572.831174850464</c:v>
                </c:pt>
                <c:pt idx="1773">
                  <c:v>1573.370725631714</c:v>
                </c:pt>
                <c:pt idx="1774">
                  <c:v>1573.188962936401</c:v>
                </c:pt>
                <c:pt idx="1775">
                  <c:v>1572.561765670776</c:v>
                </c:pt>
                <c:pt idx="1776">
                  <c:v>1573.445554733276</c:v>
                </c:pt>
                <c:pt idx="1777">
                  <c:v>1573.573118209839</c:v>
                </c:pt>
                <c:pt idx="1778">
                  <c:v>1573.936399459839</c:v>
                </c:pt>
                <c:pt idx="1779">
                  <c:v>1574.124143600464</c:v>
                </c:pt>
                <c:pt idx="1780">
                  <c:v>1572.497190475464</c:v>
                </c:pt>
                <c:pt idx="1781">
                  <c:v>1573.720212936401</c:v>
                </c:pt>
                <c:pt idx="1782">
                  <c:v>1574.694334030151</c:v>
                </c:pt>
                <c:pt idx="1783">
                  <c:v>1573.760618209839</c:v>
                </c:pt>
                <c:pt idx="1784">
                  <c:v>1573.447751998901</c:v>
                </c:pt>
                <c:pt idx="1785">
                  <c:v>1573.501951217651</c:v>
                </c:pt>
                <c:pt idx="1786">
                  <c:v>1572.654172897339</c:v>
                </c:pt>
                <c:pt idx="1787">
                  <c:v>1573.293455123901</c:v>
                </c:pt>
                <c:pt idx="1788">
                  <c:v>1573.238401412964</c:v>
                </c:pt>
                <c:pt idx="1789">
                  <c:v>1572.864377975464</c:v>
                </c:pt>
                <c:pt idx="1790">
                  <c:v>1573.128782272339</c:v>
                </c:pt>
                <c:pt idx="1791">
                  <c:v>1573.172971725464</c:v>
                </c:pt>
                <c:pt idx="1792">
                  <c:v>1573.013547897339</c:v>
                </c:pt>
                <c:pt idx="1793">
                  <c:v>1572.770383834839</c:v>
                </c:pt>
                <c:pt idx="1794">
                  <c:v>1573.546628952026</c:v>
                </c:pt>
                <c:pt idx="1795">
                  <c:v>1573.377927780151</c:v>
                </c:pt>
                <c:pt idx="1796">
                  <c:v>1572.978391647339</c:v>
                </c:pt>
                <c:pt idx="1797">
                  <c:v>1573.436643600464</c:v>
                </c:pt>
                <c:pt idx="1798">
                  <c:v>1572.509275436401</c:v>
                </c:pt>
                <c:pt idx="1799">
                  <c:v>1573.145139694214</c:v>
                </c:pt>
                <c:pt idx="1800">
                  <c:v>1572.832761764526</c:v>
                </c:pt>
                <c:pt idx="1801">
                  <c:v>1573.469236373901</c:v>
                </c:pt>
                <c:pt idx="1802">
                  <c:v>1572.657590866089</c:v>
                </c:pt>
                <c:pt idx="1803">
                  <c:v>1572.705442428589</c:v>
                </c:pt>
                <c:pt idx="1804">
                  <c:v>1573.074583053589</c:v>
                </c:pt>
                <c:pt idx="1805">
                  <c:v>1572.897336959839</c:v>
                </c:pt>
                <c:pt idx="1806">
                  <c:v>1573.443113327026</c:v>
                </c:pt>
                <c:pt idx="1807">
                  <c:v>1573.336423873901</c:v>
                </c:pt>
                <c:pt idx="1808">
                  <c:v>1573.002439498901</c:v>
                </c:pt>
                <c:pt idx="1809">
                  <c:v>1572.339597702026</c:v>
                </c:pt>
                <c:pt idx="1810">
                  <c:v>1572.652341842651</c:v>
                </c:pt>
                <c:pt idx="1811">
                  <c:v>1572.881223678589</c:v>
                </c:pt>
                <c:pt idx="1812">
                  <c:v>1572.932859420776</c:v>
                </c:pt>
                <c:pt idx="1813">
                  <c:v>1572.978513717651</c:v>
                </c:pt>
                <c:pt idx="1814">
                  <c:v>1572.990964889526</c:v>
                </c:pt>
                <c:pt idx="1815">
                  <c:v>1572.911497116089</c:v>
                </c:pt>
                <c:pt idx="1816">
                  <c:v>1572.795530319214</c:v>
                </c:pt>
                <c:pt idx="1817">
                  <c:v>1572.950559616089</c:v>
                </c:pt>
                <c:pt idx="1818">
                  <c:v>1573.725828170776</c:v>
                </c:pt>
                <c:pt idx="1819">
                  <c:v>1573.935789108276</c:v>
                </c:pt>
                <c:pt idx="1820">
                  <c:v>1573.672483444214</c:v>
                </c:pt>
                <c:pt idx="1821">
                  <c:v>1573.777830123901</c:v>
                </c:pt>
                <c:pt idx="1822">
                  <c:v>1574.419187545776</c:v>
                </c:pt>
                <c:pt idx="1823">
                  <c:v>1573.578489303589</c:v>
                </c:pt>
                <c:pt idx="1824">
                  <c:v>1573.480100631714</c:v>
                </c:pt>
                <c:pt idx="1825">
                  <c:v>1573.773435592651</c:v>
                </c:pt>
                <c:pt idx="1826">
                  <c:v>1573.751951217651</c:v>
                </c:pt>
                <c:pt idx="1827">
                  <c:v>1573.177366256714</c:v>
                </c:pt>
                <c:pt idx="1828">
                  <c:v>1572.703733444214</c:v>
                </c:pt>
                <c:pt idx="1829">
                  <c:v>1573.208616256714</c:v>
                </c:pt>
                <c:pt idx="1830">
                  <c:v>1572.400266647339</c:v>
                </c:pt>
                <c:pt idx="1831">
                  <c:v>1572.701536178589</c:v>
                </c:pt>
                <c:pt idx="1832">
                  <c:v>1573.363157272339</c:v>
                </c:pt>
                <c:pt idx="1833">
                  <c:v>1572.292966842651</c:v>
                </c:pt>
                <c:pt idx="1834">
                  <c:v>1572.231443405151</c:v>
                </c:pt>
                <c:pt idx="1835">
                  <c:v>1572.038572311401</c:v>
                </c:pt>
                <c:pt idx="1836">
                  <c:v>1572.155393600464</c:v>
                </c:pt>
                <c:pt idx="1837">
                  <c:v>1572.477293014526</c:v>
                </c:pt>
                <c:pt idx="1838">
                  <c:v>1572.542356491089</c:v>
                </c:pt>
                <c:pt idx="1839">
                  <c:v>1572.833860397339</c:v>
                </c:pt>
                <c:pt idx="1840">
                  <c:v>1572.574460983276</c:v>
                </c:pt>
                <c:pt idx="1841">
                  <c:v>1572.468503952026</c:v>
                </c:pt>
                <c:pt idx="1842">
                  <c:v>1572.006467819214</c:v>
                </c:pt>
                <c:pt idx="1843">
                  <c:v>1571.909666061401</c:v>
                </c:pt>
                <c:pt idx="1844">
                  <c:v>1572.477293014526</c:v>
                </c:pt>
                <c:pt idx="1845">
                  <c:v>1572.603513717651</c:v>
                </c:pt>
                <c:pt idx="1846">
                  <c:v>1573.025632858276</c:v>
                </c:pt>
                <c:pt idx="1847">
                  <c:v>1572.008054733276</c:v>
                </c:pt>
                <c:pt idx="1848">
                  <c:v>1572.443479537964</c:v>
                </c:pt>
                <c:pt idx="1849">
                  <c:v>1572.663328170776</c:v>
                </c:pt>
                <c:pt idx="1850">
                  <c:v>1573.228513717651</c:v>
                </c:pt>
                <c:pt idx="1851">
                  <c:v>1572.871213912964</c:v>
                </c:pt>
                <c:pt idx="1852">
                  <c:v>1573.037961959839</c:v>
                </c:pt>
                <c:pt idx="1853">
                  <c:v>1571.950803756714</c:v>
                </c:pt>
                <c:pt idx="1854">
                  <c:v>1572.627317428589</c:v>
                </c:pt>
                <c:pt idx="1855">
                  <c:v>1573.149168014526</c:v>
                </c:pt>
                <c:pt idx="1856">
                  <c:v>1572.094480514526</c:v>
                </c:pt>
                <c:pt idx="1857">
                  <c:v>1571.509519577026</c:v>
                </c:pt>
                <c:pt idx="1858">
                  <c:v>1571.432004928589</c:v>
                </c:pt>
                <c:pt idx="1859">
                  <c:v>1571.434568405151</c:v>
                </c:pt>
                <c:pt idx="1860">
                  <c:v>1571.408689498901</c:v>
                </c:pt>
                <c:pt idx="1861">
                  <c:v>1571.577512741089</c:v>
                </c:pt>
                <c:pt idx="1862">
                  <c:v>1571.737546920776</c:v>
                </c:pt>
                <c:pt idx="1863">
                  <c:v>1571.893552780151</c:v>
                </c:pt>
                <c:pt idx="1864">
                  <c:v>1572.200071334839</c:v>
                </c:pt>
                <c:pt idx="1865">
                  <c:v>1572.013914108276</c:v>
                </c:pt>
                <c:pt idx="1866">
                  <c:v>1571.929685592651</c:v>
                </c:pt>
                <c:pt idx="1867">
                  <c:v>1573.389036178589</c:v>
                </c:pt>
                <c:pt idx="1868">
                  <c:v>1572.920774459839</c:v>
                </c:pt>
                <c:pt idx="1869">
                  <c:v>1572.883176803589</c:v>
                </c:pt>
                <c:pt idx="1870">
                  <c:v>1573.430418014526</c:v>
                </c:pt>
                <c:pt idx="1871">
                  <c:v>1572.645261764526</c:v>
                </c:pt>
                <c:pt idx="1872">
                  <c:v>1572.874876022339</c:v>
                </c:pt>
                <c:pt idx="1873">
                  <c:v>1572.608884811401</c:v>
                </c:pt>
                <c:pt idx="1874">
                  <c:v>1573.369749069214</c:v>
                </c:pt>
                <c:pt idx="1875">
                  <c:v>1572.692991256714</c:v>
                </c:pt>
                <c:pt idx="1876">
                  <c:v>1573.342161178589</c:v>
                </c:pt>
                <c:pt idx="1877">
                  <c:v>1572.527463912964</c:v>
                </c:pt>
                <c:pt idx="1878">
                  <c:v>1572.299070358276</c:v>
                </c:pt>
                <c:pt idx="1879">
                  <c:v>1572.344236373901</c:v>
                </c:pt>
                <c:pt idx="1880">
                  <c:v>1572.242673873901</c:v>
                </c:pt>
                <c:pt idx="1881">
                  <c:v>1572.389890670776</c:v>
                </c:pt>
                <c:pt idx="1882">
                  <c:v>1572.312253952026</c:v>
                </c:pt>
                <c:pt idx="1883">
                  <c:v>1572.951780319214</c:v>
                </c:pt>
                <c:pt idx="1884">
                  <c:v>1573.235349655151</c:v>
                </c:pt>
                <c:pt idx="1885">
                  <c:v>1572.811155319214</c:v>
                </c:pt>
                <c:pt idx="1886">
                  <c:v>1573.051389694214</c:v>
                </c:pt>
                <c:pt idx="1887">
                  <c:v>1572.890134811401</c:v>
                </c:pt>
                <c:pt idx="1888">
                  <c:v>1573.518430709839</c:v>
                </c:pt>
                <c:pt idx="1889">
                  <c:v>1572.713621139526</c:v>
                </c:pt>
                <c:pt idx="1890">
                  <c:v>1572.415891647339</c:v>
                </c:pt>
                <c:pt idx="1891">
                  <c:v>1572.463010787964</c:v>
                </c:pt>
                <c:pt idx="1892">
                  <c:v>1572.854368209839</c:v>
                </c:pt>
                <c:pt idx="1893">
                  <c:v>1573.559568405151</c:v>
                </c:pt>
                <c:pt idx="1894">
                  <c:v>1573.335325241089</c:v>
                </c:pt>
                <c:pt idx="1895">
                  <c:v>1573.751218795776</c:v>
                </c:pt>
                <c:pt idx="1896">
                  <c:v>1573.416624069214</c:v>
                </c:pt>
                <c:pt idx="1897">
                  <c:v>1572.551145553589</c:v>
                </c:pt>
                <c:pt idx="1898">
                  <c:v>1572.733518600464</c:v>
                </c:pt>
                <c:pt idx="1899">
                  <c:v>1573.011350631714</c:v>
                </c:pt>
                <c:pt idx="1900">
                  <c:v>1572.361082077026</c:v>
                </c:pt>
                <c:pt idx="1901">
                  <c:v>1572.834470748901</c:v>
                </c:pt>
                <c:pt idx="1902">
                  <c:v>1572.815061569214</c:v>
                </c:pt>
                <c:pt idx="1903">
                  <c:v>1572.536863327026</c:v>
                </c:pt>
                <c:pt idx="1904">
                  <c:v>1572.170530319214</c:v>
                </c:pt>
                <c:pt idx="1905">
                  <c:v>1572.172239303589</c:v>
                </c:pt>
                <c:pt idx="1906">
                  <c:v>1571.552122116089</c:v>
                </c:pt>
                <c:pt idx="1907">
                  <c:v>1571.485105514526</c:v>
                </c:pt>
                <c:pt idx="1908">
                  <c:v>1571.362913131714</c:v>
                </c:pt>
                <c:pt idx="1909">
                  <c:v>1571.986814498901</c:v>
                </c:pt>
                <c:pt idx="1910">
                  <c:v>1572.449460983276</c:v>
                </c:pt>
                <c:pt idx="1911">
                  <c:v>1572.394651412964</c:v>
                </c:pt>
                <c:pt idx="1912">
                  <c:v>1572.208127975464</c:v>
                </c:pt>
                <c:pt idx="1913">
                  <c:v>1572.127073287964</c:v>
                </c:pt>
                <c:pt idx="1914">
                  <c:v>1572.012205123901</c:v>
                </c:pt>
                <c:pt idx="1915">
                  <c:v>1571.834348678589</c:v>
                </c:pt>
                <c:pt idx="1916">
                  <c:v>1572.247922897339</c:v>
                </c:pt>
                <c:pt idx="1917">
                  <c:v>1572.072019577026</c:v>
                </c:pt>
                <c:pt idx="1918">
                  <c:v>1571.789060592651</c:v>
                </c:pt>
                <c:pt idx="1919">
                  <c:v>1572.078977584839</c:v>
                </c:pt>
                <c:pt idx="1920">
                  <c:v>1571.979612350464</c:v>
                </c:pt>
                <c:pt idx="1921">
                  <c:v>1573.167356491089</c:v>
                </c:pt>
                <c:pt idx="1922">
                  <c:v>1571.839963912964</c:v>
                </c:pt>
                <c:pt idx="1923">
                  <c:v>1572.538572311401</c:v>
                </c:pt>
                <c:pt idx="1924">
                  <c:v>1571.817258834839</c:v>
                </c:pt>
                <c:pt idx="1925">
                  <c:v>1572.310911178589</c:v>
                </c:pt>
                <c:pt idx="1926">
                  <c:v>1571.757078170776</c:v>
                </c:pt>
                <c:pt idx="1927">
                  <c:v>1571.885496139526</c:v>
                </c:pt>
                <c:pt idx="1928">
                  <c:v>1572.617918014526</c:v>
                </c:pt>
                <c:pt idx="1929">
                  <c:v>1572.504026412964</c:v>
                </c:pt>
                <c:pt idx="1930">
                  <c:v>1572.156126022339</c:v>
                </c:pt>
                <c:pt idx="1931">
                  <c:v>1571.716184616089</c:v>
                </c:pt>
                <c:pt idx="1932">
                  <c:v>1572.788084030151</c:v>
                </c:pt>
                <c:pt idx="1933">
                  <c:v>1572.555784225464</c:v>
                </c:pt>
                <c:pt idx="1934">
                  <c:v>1572.026609420776</c:v>
                </c:pt>
                <c:pt idx="1935">
                  <c:v>1571.160032272339</c:v>
                </c:pt>
                <c:pt idx="1936">
                  <c:v>1570.985349655151</c:v>
                </c:pt>
                <c:pt idx="1937">
                  <c:v>1571.811155319214</c:v>
                </c:pt>
                <c:pt idx="1938">
                  <c:v>1572.239255905151</c:v>
                </c:pt>
                <c:pt idx="1939">
                  <c:v>1572.081296920776</c:v>
                </c:pt>
                <c:pt idx="1940">
                  <c:v>1572.042600631714</c:v>
                </c:pt>
                <c:pt idx="1941">
                  <c:v>1571.527830123901</c:v>
                </c:pt>
                <c:pt idx="1942">
                  <c:v>1572.119382858276</c:v>
                </c:pt>
                <c:pt idx="1943">
                  <c:v>1571.902708053589</c:v>
                </c:pt>
                <c:pt idx="1944">
                  <c:v>1572.229246139526</c:v>
                </c:pt>
                <c:pt idx="1945">
                  <c:v>1571.645261764526</c:v>
                </c:pt>
                <c:pt idx="1946">
                  <c:v>1571.806638717651</c:v>
                </c:pt>
                <c:pt idx="1947">
                  <c:v>1571.693967819214</c:v>
                </c:pt>
                <c:pt idx="1948">
                  <c:v>1571.473997116089</c:v>
                </c:pt>
                <c:pt idx="1949">
                  <c:v>1571.649778366089</c:v>
                </c:pt>
                <c:pt idx="1950">
                  <c:v>1571.913572311401</c:v>
                </c:pt>
                <c:pt idx="1951">
                  <c:v>1572.003538131714</c:v>
                </c:pt>
                <c:pt idx="1952">
                  <c:v>1572.060422897339</c:v>
                </c:pt>
                <c:pt idx="1953">
                  <c:v>1572.177000045776</c:v>
                </c:pt>
                <c:pt idx="1954">
                  <c:v>1571.625852584839</c:v>
                </c:pt>
                <c:pt idx="1955">
                  <c:v>1571.943601608276</c:v>
                </c:pt>
                <c:pt idx="1956">
                  <c:v>1572.041624069214</c:v>
                </c:pt>
                <c:pt idx="1957">
                  <c:v>1571.971555709839</c:v>
                </c:pt>
                <c:pt idx="1958">
                  <c:v>1572.477537155151</c:v>
                </c:pt>
                <c:pt idx="1959">
                  <c:v>1571.743528366089</c:v>
                </c:pt>
                <c:pt idx="1960">
                  <c:v>1571.967161178589</c:v>
                </c:pt>
                <c:pt idx="1961">
                  <c:v>1572.282712936401</c:v>
                </c:pt>
                <c:pt idx="1962">
                  <c:v>1571.155393600464</c:v>
                </c:pt>
                <c:pt idx="1963">
                  <c:v>1571.076658248901</c:v>
                </c:pt>
                <c:pt idx="1964">
                  <c:v>1571.274534225464</c:v>
                </c:pt>
                <c:pt idx="1965">
                  <c:v>1571.663450241089</c:v>
                </c:pt>
                <c:pt idx="1966">
                  <c:v>1571.979124069214</c:v>
                </c:pt>
                <c:pt idx="1967">
                  <c:v>1572.255735397339</c:v>
                </c:pt>
                <c:pt idx="1968">
                  <c:v>1571.730466842651</c:v>
                </c:pt>
                <c:pt idx="1969">
                  <c:v>1571.996702194214</c:v>
                </c:pt>
                <c:pt idx="1970">
                  <c:v>1571.743772506714</c:v>
                </c:pt>
                <c:pt idx="1971">
                  <c:v>1571.439207077026</c:v>
                </c:pt>
                <c:pt idx="1972">
                  <c:v>1571.193357467651</c:v>
                </c:pt>
                <c:pt idx="1973">
                  <c:v>1571.570554733276</c:v>
                </c:pt>
                <c:pt idx="1974">
                  <c:v>1571.469114303589</c:v>
                </c:pt>
                <c:pt idx="1975">
                  <c:v>1571.596189498901</c:v>
                </c:pt>
                <c:pt idx="1976">
                  <c:v>1571.411619186401</c:v>
                </c:pt>
                <c:pt idx="1977">
                  <c:v>1571.230710983276</c:v>
                </c:pt>
                <c:pt idx="1978">
                  <c:v>1571.015501022339</c:v>
                </c:pt>
                <c:pt idx="1979">
                  <c:v>1570.594480514526</c:v>
                </c:pt>
                <c:pt idx="1980">
                  <c:v>1571.508543014526</c:v>
                </c:pt>
                <c:pt idx="1981">
                  <c:v>1571.258054733276</c:v>
                </c:pt>
                <c:pt idx="1982">
                  <c:v>1571.572874069214</c:v>
                </c:pt>
                <c:pt idx="1983">
                  <c:v>1572.126707077026</c:v>
                </c:pt>
                <c:pt idx="1984">
                  <c:v>1571.789915084839</c:v>
                </c:pt>
                <c:pt idx="1985">
                  <c:v>1572.017820358276</c:v>
                </c:pt>
                <c:pt idx="1986">
                  <c:v>1571.972654342651</c:v>
                </c:pt>
                <c:pt idx="1987">
                  <c:v>1572.620115280151</c:v>
                </c:pt>
                <c:pt idx="1988">
                  <c:v>1572.466428756714</c:v>
                </c:pt>
                <c:pt idx="1989">
                  <c:v>1572.363401412964</c:v>
                </c:pt>
                <c:pt idx="1990">
                  <c:v>1571.988035202026</c:v>
                </c:pt>
                <c:pt idx="1991">
                  <c:v>1572.663816452026</c:v>
                </c:pt>
                <c:pt idx="1992">
                  <c:v>1572.673093795776</c:v>
                </c:pt>
                <c:pt idx="1993">
                  <c:v>1572.610715866089</c:v>
                </c:pt>
                <c:pt idx="1994">
                  <c:v>1572.335081100464</c:v>
                </c:pt>
                <c:pt idx="1995">
                  <c:v>1572.508176803589</c:v>
                </c:pt>
                <c:pt idx="1996">
                  <c:v>1572.353757858276</c:v>
                </c:pt>
                <c:pt idx="1997">
                  <c:v>1571.895383834839</c:v>
                </c:pt>
                <c:pt idx="1998">
                  <c:v>1572.136350631714</c:v>
                </c:pt>
                <c:pt idx="1999">
                  <c:v>1572.260740280151</c:v>
                </c:pt>
                <c:pt idx="2000">
                  <c:v>1571.689817428589</c:v>
                </c:pt>
                <c:pt idx="2001">
                  <c:v>1571.797605514526</c:v>
                </c:pt>
                <c:pt idx="2002">
                  <c:v>1571.989500045776</c:v>
                </c:pt>
                <c:pt idx="2003">
                  <c:v>1572.910276412964</c:v>
                </c:pt>
                <c:pt idx="2004">
                  <c:v>1573.136228561401</c:v>
                </c:pt>
                <c:pt idx="2005">
                  <c:v>1572.307371139526</c:v>
                </c:pt>
                <c:pt idx="2006">
                  <c:v>1572.226438522339</c:v>
                </c:pt>
                <c:pt idx="2007">
                  <c:v>1571.834836959839</c:v>
                </c:pt>
                <c:pt idx="2008">
                  <c:v>1572.028074264526</c:v>
                </c:pt>
                <c:pt idx="2009">
                  <c:v>1571.627317428589</c:v>
                </c:pt>
                <c:pt idx="2010">
                  <c:v>1571.973752975464</c:v>
                </c:pt>
                <c:pt idx="2011">
                  <c:v>1572.412595748901</c:v>
                </c:pt>
                <c:pt idx="2012">
                  <c:v>1572.168210983276</c:v>
                </c:pt>
                <c:pt idx="2013">
                  <c:v>1572.506711959839</c:v>
                </c:pt>
                <c:pt idx="2014">
                  <c:v>1572.280027389526</c:v>
                </c:pt>
                <c:pt idx="2015">
                  <c:v>1571.886350631714</c:v>
                </c:pt>
                <c:pt idx="2016">
                  <c:v>1571.850339889526</c:v>
                </c:pt>
                <c:pt idx="2017">
                  <c:v>1571.932981491089</c:v>
                </c:pt>
                <c:pt idx="2018">
                  <c:v>1572.097776412964</c:v>
                </c:pt>
                <c:pt idx="2019">
                  <c:v>1571.285520553589</c:v>
                </c:pt>
                <c:pt idx="2020">
                  <c:v>1571.498533248901</c:v>
                </c:pt>
                <c:pt idx="2021">
                  <c:v>1571.429807662964</c:v>
                </c:pt>
                <c:pt idx="2022">
                  <c:v>1571.255369186401</c:v>
                </c:pt>
                <c:pt idx="2023">
                  <c:v>1571.413450241089</c:v>
                </c:pt>
                <c:pt idx="2024">
                  <c:v>1571.599119186401</c:v>
                </c:pt>
                <c:pt idx="2025">
                  <c:v>1570.855222702026</c:v>
                </c:pt>
                <c:pt idx="2026">
                  <c:v>1571.396482467651</c:v>
                </c:pt>
                <c:pt idx="2027">
                  <c:v>1571.553342819214</c:v>
                </c:pt>
                <c:pt idx="2028">
                  <c:v>1572.101072311401</c:v>
                </c:pt>
                <c:pt idx="2029">
                  <c:v>1571.821287155151</c:v>
                </c:pt>
                <c:pt idx="2030">
                  <c:v>1572.228147506714</c:v>
                </c:pt>
                <c:pt idx="2031">
                  <c:v>1571.683469772339</c:v>
                </c:pt>
                <c:pt idx="2032">
                  <c:v>1572.086179733276</c:v>
                </c:pt>
                <c:pt idx="2033">
                  <c:v>1571.749631881714</c:v>
                </c:pt>
                <c:pt idx="2034">
                  <c:v>1571.872434616089</c:v>
                </c:pt>
                <c:pt idx="2035">
                  <c:v>1572.197629928589</c:v>
                </c:pt>
                <c:pt idx="2036">
                  <c:v>1571.789182662964</c:v>
                </c:pt>
                <c:pt idx="2037">
                  <c:v>1571.858884811401</c:v>
                </c:pt>
                <c:pt idx="2038">
                  <c:v>1572.109373092651</c:v>
                </c:pt>
                <c:pt idx="2039">
                  <c:v>1571.667966842651</c:v>
                </c:pt>
                <c:pt idx="2040">
                  <c:v>1571.885251998901</c:v>
                </c:pt>
                <c:pt idx="2041">
                  <c:v>1572.354490280151</c:v>
                </c:pt>
                <c:pt idx="2042">
                  <c:v>1572.139280319214</c:v>
                </c:pt>
                <c:pt idx="2043">
                  <c:v>1571.963987350464</c:v>
                </c:pt>
                <c:pt idx="2044">
                  <c:v>1572.653806686401</c:v>
                </c:pt>
                <c:pt idx="2045">
                  <c:v>1572.602048873901</c:v>
                </c:pt>
                <c:pt idx="2046">
                  <c:v>1572.263181686401</c:v>
                </c:pt>
                <c:pt idx="2047">
                  <c:v>1571.800291061401</c:v>
                </c:pt>
                <c:pt idx="2048">
                  <c:v>1572.158811569214</c:v>
                </c:pt>
                <c:pt idx="2049">
                  <c:v>1571.852415084839</c:v>
                </c:pt>
                <c:pt idx="2050">
                  <c:v>1572.896360397339</c:v>
                </c:pt>
                <c:pt idx="2051">
                  <c:v>1572.706174850464</c:v>
                </c:pt>
                <c:pt idx="2052">
                  <c:v>1572.504392623901</c:v>
                </c:pt>
                <c:pt idx="2053">
                  <c:v>1572.313230514526</c:v>
                </c:pt>
                <c:pt idx="2054">
                  <c:v>1572.145139694214</c:v>
                </c:pt>
                <c:pt idx="2055">
                  <c:v>1571.777219772339</c:v>
                </c:pt>
                <c:pt idx="2056">
                  <c:v>1571.968503952026</c:v>
                </c:pt>
                <c:pt idx="2057">
                  <c:v>1572.398557662964</c:v>
                </c:pt>
                <c:pt idx="2058">
                  <c:v>1572.266965866089</c:v>
                </c:pt>
                <c:pt idx="2059">
                  <c:v>1571.596799850464</c:v>
                </c:pt>
                <c:pt idx="2060">
                  <c:v>1571.855222702026</c:v>
                </c:pt>
                <c:pt idx="2061">
                  <c:v>1572.007566452026</c:v>
                </c:pt>
                <c:pt idx="2062">
                  <c:v>1571.504636764526</c:v>
                </c:pt>
                <c:pt idx="2063">
                  <c:v>1571.946897506714</c:v>
                </c:pt>
                <c:pt idx="2064">
                  <c:v>1572.465208053589</c:v>
                </c:pt>
                <c:pt idx="2065">
                  <c:v>1572.511838912964</c:v>
                </c:pt>
                <c:pt idx="2066">
                  <c:v>1572.496580123901</c:v>
                </c:pt>
                <c:pt idx="2067">
                  <c:v>1572.507566452026</c:v>
                </c:pt>
                <c:pt idx="2068">
                  <c:v>1572.376462936401</c:v>
                </c:pt>
                <c:pt idx="2069">
                  <c:v>1572.260129928589</c:v>
                </c:pt>
                <c:pt idx="2070">
                  <c:v>1571.969724655151</c:v>
                </c:pt>
                <c:pt idx="2071">
                  <c:v>1572.074583053589</c:v>
                </c:pt>
                <c:pt idx="2072">
                  <c:v>1571.822629928589</c:v>
                </c:pt>
                <c:pt idx="2073">
                  <c:v>1572.587278366089</c:v>
                </c:pt>
                <c:pt idx="2074">
                  <c:v>1572.170286178589</c:v>
                </c:pt>
                <c:pt idx="2075">
                  <c:v>1571.578245162964</c:v>
                </c:pt>
                <c:pt idx="2076">
                  <c:v>1570.943479537964</c:v>
                </c:pt>
                <c:pt idx="2077">
                  <c:v>1571.442991256714</c:v>
                </c:pt>
                <c:pt idx="2078">
                  <c:v>1570.732664108276</c:v>
                </c:pt>
                <c:pt idx="2079">
                  <c:v>1570.699094772339</c:v>
                </c:pt>
                <c:pt idx="2080">
                  <c:v>1570.419919967651</c:v>
                </c:pt>
                <c:pt idx="2081">
                  <c:v>1570.993284225464</c:v>
                </c:pt>
                <c:pt idx="2082">
                  <c:v>1571.789304733276</c:v>
                </c:pt>
                <c:pt idx="2083">
                  <c:v>1572.007566452026</c:v>
                </c:pt>
                <c:pt idx="2084">
                  <c:v>1571.544919967651</c:v>
                </c:pt>
                <c:pt idx="2085">
                  <c:v>1571.198606491089</c:v>
                </c:pt>
                <c:pt idx="2086">
                  <c:v>1570.547727584839</c:v>
                </c:pt>
                <c:pt idx="2087">
                  <c:v>1571.105100631714</c:v>
                </c:pt>
                <c:pt idx="2088">
                  <c:v>1571.710691452026</c:v>
                </c:pt>
                <c:pt idx="2089">
                  <c:v>1572.325437545776</c:v>
                </c:pt>
                <c:pt idx="2090">
                  <c:v>1572.450315475464</c:v>
                </c:pt>
                <c:pt idx="2091">
                  <c:v>1572.488889694214</c:v>
                </c:pt>
                <c:pt idx="2092">
                  <c:v>1572.436277389526</c:v>
                </c:pt>
                <c:pt idx="2093">
                  <c:v>1572.287961959839</c:v>
                </c:pt>
                <c:pt idx="2094">
                  <c:v>1571.364377975464</c:v>
                </c:pt>
                <c:pt idx="2095">
                  <c:v>1570.979490280151</c:v>
                </c:pt>
                <c:pt idx="2096">
                  <c:v>1571.273191452026</c:v>
                </c:pt>
                <c:pt idx="2097">
                  <c:v>1570.690183639526</c:v>
                </c:pt>
                <c:pt idx="2098">
                  <c:v>1571.405759811401</c:v>
                </c:pt>
                <c:pt idx="2099">
                  <c:v>1571.245603561401</c:v>
                </c:pt>
                <c:pt idx="2100">
                  <c:v>1570.694944381714</c:v>
                </c:pt>
                <c:pt idx="2101">
                  <c:v>1571.466550827026</c:v>
                </c:pt>
                <c:pt idx="2102">
                  <c:v>1571.756467819214</c:v>
                </c:pt>
                <c:pt idx="2103">
                  <c:v>1571.965940475464</c:v>
                </c:pt>
                <c:pt idx="2104">
                  <c:v>1572.083616256714</c:v>
                </c:pt>
                <c:pt idx="2105">
                  <c:v>1571.543821334839</c:v>
                </c:pt>
                <c:pt idx="2106">
                  <c:v>1572.033811569214</c:v>
                </c:pt>
                <c:pt idx="2107">
                  <c:v>1571.745725631714</c:v>
                </c:pt>
                <c:pt idx="2108">
                  <c:v>1571.847654342651</c:v>
                </c:pt>
                <c:pt idx="2109">
                  <c:v>1572.013669967651</c:v>
                </c:pt>
                <c:pt idx="2110">
                  <c:v>1571.508909225464</c:v>
                </c:pt>
                <c:pt idx="2111">
                  <c:v>1571.887083053589</c:v>
                </c:pt>
                <c:pt idx="2112">
                  <c:v>1571.377927780151</c:v>
                </c:pt>
                <c:pt idx="2113">
                  <c:v>1570.812620162964</c:v>
                </c:pt>
                <c:pt idx="2114">
                  <c:v>1571.100339889526</c:v>
                </c:pt>
                <c:pt idx="2115">
                  <c:v>1570.848752975464</c:v>
                </c:pt>
                <c:pt idx="2116">
                  <c:v>1571.938230514526</c:v>
                </c:pt>
                <c:pt idx="2117">
                  <c:v>1571.893674850464</c:v>
                </c:pt>
                <c:pt idx="2118">
                  <c:v>1572.245725631714</c:v>
                </c:pt>
                <c:pt idx="2119">
                  <c:v>1571.955808639526</c:v>
                </c:pt>
                <c:pt idx="2120">
                  <c:v>1572.735349655151</c:v>
                </c:pt>
                <c:pt idx="2121">
                  <c:v>1572.612058639526</c:v>
                </c:pt>
                <c:pt idx="2122">
                  <c:v>1572.452878952026</c:v>
                </c:pt>
                <c:pt idx="2123">
                  <c:v>1572.106809616089</c:v>
                </c:pt>
                <c:pt idx="2124">
                  <c:v>1571.443113327026</c:v>
                </c:pt>
                <c:pt idx="2125">
                  <c:v>1572.011228561401</c:v>
                </c:pt>
                <c:pt idx="2126">
                  <c:v>1572.076658248901</c:v>
                </c:pt>
                <c:pt idx="2127">
                  <c:v>1571.943845748901</c:v>
                </c:pt>
                <c:pt idx="2128">
                  <c:v>1572.350339889526</c:v>
                </c:pt>
                <c:pt idx="2129">
                  <c:v>1572.160154342651</c:v>
                </c:pt>
                <c:pt idx="2130">
                  <c:v>1572.112668991089</c:v>
                </c:pt>
                <c:pt idx="2131">
                  <c:v>1572.119260787964</c:v>
                </c:pt>
                <c:pt idx="2132">
                  <c:v>1571.863523483276</c:v>
                </c:pt>
                <c:pt idx="2133">
                  <c:v>1572.308591842651</c:v>
                </c:pt>
                <c:pt idx="2134">
                  <c:v>1571.756956100464</c:v>
                </c:pt>
                <c:pt idx="2135">
                  <c:v>1571.624753952026</c:v>
                </c:pt>
                <c:pt idx="2136">
                  <c:v>1571.780759811401</c:v>
                </c:pt>
                <c:pt idx="2137">
                  <c:v>1572.001340866089</c:v>
                </c:pt>
                <c:pt idx="2138">
                  <c:v>1571.772581100464</c:v>
                </c:pt>
                <c:pt idx="2139">
                  <c:v>1572.074460983276</c:v>
                </c:pt>
                <c:pt idx="2140">
                  <c:v>1571.513914108276</c:v>
                </c:pt>
                <c:pt idx="2141">
                  <c:v>1572.282590866089</c:v>
                </c:pt>
                <c:pt idx="2142">
                  <c:v>1572.307249069214</c:v>
                </c:pt>
                <c:pt idx="2143">
                  <c:v>1572.166013717651</c:v>
                </c:pt>
                <c:pt idx="2144">
                  <c:v>1571.671018600464</c:v>
                </c:pt>
                <c:pt idx="2145">
                  <c:v>1571.946165084839</c:v>
                </c:pt>
                <c:pt idx="2146">
                  <c:v>1571.603879928589</c:v>
                </c:pt>
                <c:pt idx="2147">
                  <c:v>1571.042966842651</c:v>
                </c:pt>
                <c:pt idx="2148">
                  <c:v>1570.285764694214</c:v>
                </c:pt>
                <c:pt idx="2149">
                  <c:v>1571.056272506714</c:v>
                </c:pt>
                <c:pt idx="2150">
                  <c:v>1570.517576217651</c:v>
                </c:pt>
                <c:pt idx="2151">
                  <c:v>1570.949583053589</c:v>
                </c:pt>
                <c:pt idx="2152">
                  <c:v>1571.483640670776</c:v>
                </c:pt>
                <c:pt idx="2153">
                  <c:v>1570.954465866089</c:v>
                </c:pt>
                <c:pt idx="2154">
                  <c:v>1571.921384811401</c:v>
                </c:pt>
                <c:pt idx="2155">
                  <c:v>1571.510496139526</c:v>
                </c:pt>
                <c:pt idx="2156">
                  <c:v>1570.917844772339</c:v>
                </c:pt>
                <c:pt idx="2157">
                  <c:v>1571.659788131714</c:v>
                </c:pt>
                <c:pt idx="2158">
                  <c:v>1571.352415084839</c:v>
                </c:pt>
                <c:pt idx="2159">
                  <c:v>1570.933835983276</c:v>
                </c:pt>
                <c:pt idx="2160">
                  <c:v>1571.860715866089</c:v>
                </c:pt>
                <c:pt idx="2161">
                  <c:v>1572.013547897339</c:v>
                </c:pt>
                <c:pt idx="2162">
                  <c:v>1571.837522506714</c:v>
                </c:pt>
                <c:pt idx="2163">
                  <c:v>1572.030271530151</c:v>
                </c:pt>
                <c:pt idx="2164">
                  <c:v>1571.513547897339</c:v>
                </c:pt>
                <c:pt idx="2165">
                  <c:v>1571.822751998901</c:v>
                </c:pt>
                <c:pt idx="2166">
                  <c:v>1572.071165084839</c:v>
                </c:pt>
                <c:pt idx="2167">
                  <c:v>1572.005613327026</c:v>
                </c:pt>
                <c:pt idx="2168">
                  <c:v>1571.447629928589</c:v>
                </c:pt>
                <c:pt idx="2169">
                  <c:v>1571.417966842651</c:v>
                </c:pt>
                <c:pt idx="2170">
                  <c:v>1571.611570358276</c:v>
                </c:pt>
                <c:pt idx="2171">
                  <c:v>1571.438840866089</c:v>
                </c:pt>
                <c:pt idx="2172">
                  <c:v>1571.397947311401</c:v>
                </c:pt>
                <c:pt idx="2173">
                  <c:v>1571.037107467651</c:v>
                </c:pt>
                <c:pt idx="2174">
                  <c:v>1570.768308639526</c:v>
                </c:pt>
                <c:pt idx="2175">
                  <c:v>1571.984128952026</c:v>
                </c:pt>
                <c:pt idx="2176">
                  <c:v>1572.098508834839</c:v>
                </c:pt>
                <c:pt idx="2177">
                  <c:v>1570.436887741089</c:v>
                </c:pt>
                <c:pt idx="2178">
                  <c:v>1571.055173873901</c:v>
                </c:pt>
                <c:pt idx="2179">
                  <c:v>1570.912717819214</c:v>
                </c:pt>
                <c:pt idx="2180">
                  <c:v>1571.031492233276</c:v>
                </c:pt>
                <c:pt idx="2181">
                  <c:v>1570.133298873901</c:v>
                </c:pt>
                <c:pt idx="2182">
                  <c:v>1571.353391647339</c:v>
                </c:pt>
                <c:pt idx="2183">
                  <c:v>1571.107786178589</c:v>
                </c:pt>
                <c:pt idx="2184">
                  <c:v>1571.161497116089</c:v>
                </c:pt>
                <c:pt idx="2185">
                  <c:v>1571.200071334839</c:v>
                </c:pt>
                <c:pt idx="2186">
                  <c:v>1571.364500045776</c:v>
                </c:pt>
                <c:pt idx="2187">
                  <c:v>1571.590696334839</c:v>
                </c:pt>
                <c:pt idx="2188">
                  <c:v>1571.956296920776</c:v>
                </c:pt>
                <c:pt idx="2189">
                  <c:v>1572.264158248901</c:v>
                </c:pt>
                <c:pt idx="2190">
                  <c:v>1571.432249069214</c:v>
                </c:pt>
                <c:pt idx="2191">
                  <c:v>1571.548826217651</c:v>
                </c:pt>
                <c:pt idx="2192">
                  <c:v>1571.704465866089</c:v>
                </c:pt>
                <c:pt idx="2193">
                  <c:v>1571.782102584839</c:v>
                </c:pt>
                <c:pt idx="2194">
                  <c:v>1572.012449264526</c:v>
                </c:pt>
                <c:pt idx="2195">
                  <c:v>1571.027585983276</c:v>
                </c:pt>
                <c:pt idx="2196">
                  <c:v>1570.812498092651</c:v>
                </c:pt>
                <c:pt idx="2197">
                  <c:v>1571.587888717651</c:v>
                </c:pt>
                <c:pt idx="2198">
                  <c:v>1571.542966842651</c:v>
                </c:pt>
                <c:pt idx="2199">
                  <c:v>1572.011838912964</c:v>
                </c:pt>
                <c:pt idx="2200">
                  <c:v>1571.395383834839</c:v>
                </c:pt>
                <c:pt idx="2201">
                  <c:v>1571.350339889526</c:v>
                </c:pt>
                <c:pt idx="2202">
                  <c:v>1571.390256881714</c:v>
                </c:pt>
                <c:pt idx="2203">
                  <c:v>1570.819944381714</c:v>
                </c:pt>
                <c:pt idx="2204">
                  <c:v>1571.359739303589</c:v>
                </c:pt>
                <c:pt idx="2205">
                  <c:v>1570.354612350464</c:v>
                </c:pt>
                <c:pt idx="2206">
                  <c:v>1570.304197311401</c:v>
                </c:pt>
                <c:pt idx="2207">
                  <c:v>1571.174436569214</c:v>
                </c:pt>
                <c:pt idx="2208">
                  <c:v>1570.943967819214</c:v>
                </c:pt>
                <c:pt idx="2209">
                  <c:v>1571.599851608276</c:v>
                </c:pt>
                <c:pt idx="2210">
                  <c:v>1571.628049850464</c:v>
                </c:pt>
                <c:pt idx="2211">
                  <c:v>1571.557615280151</c:v>
                </c:pt>
                <c:pt idx="2212">
                  <c:v>1571.498167037964</c:v>
                </c:pt>
                <c:pt idx="2213">
                  <c:v>1570.879880905151</c:v>
                </c:pt>
                <c:pt idx="2214">
                  <c:v>1570.887571334839</c:v>
                </c:pt>
                <c:pt idx="2215">
                  <c:v>1571.873655319214</c:v>
                </c:pt>
                <c:pt idx="2216">
                  <c:v>1571.868284225464</c:v>
                </c:pt>
                <c:pt idx="2217">
                  <c:v>1571.733762741089</c:v>
                </c:pt>
                <c:pt idx="2218">
                  <c:v>1571.444944381714</c:v>
                </c:pt>
                <c:pt idx="2219">
                  <c:v>1571.593992233276</c:v>
                </c:pt>
                <c:pt idx="2220">
                  <c:v>1571.877683639526</c:v>
                </c:pt>
                <c:pt idx="2221">
                  <c:v>1571.925413131714</c:v>
                </c:pt>
                <c:pt idx="2222">
                  <c:v>1571.816648483276</c:v>
                </c:pt>
                <c:pt idx="2223">
                  <c:v>1570.859006881714</c:v>
                </c:pt>
                <c:pt idx="2224">
                  <c:v>1571.260129928589</c:v>
                </c:pt>
                <c:pt idx="2225">
                  <c:v>1571.175413131714</c:v>
                </c:pt>
                <c:pt idx="2226">
                  <c:v>1570.836423873901</c:v>
                </c:pt>
                <c:pt idx="2227">
                  <c:v>1571.735471725464</c:v>
                </c:pt>
                <c:pt idx="2228">
                  <c:v>1571.987424850464</c:v>
                </c:pt>
                <c:pt idx="2229">
                  <c:v>1572.298948287964</c:v>
                </c:pt>
                <c:pt idx="2230">
                  <c:v>1571.680418014526</c:v>
                </c:pt>
                <c:pt idx="2231">
                  <c:v>1571.718503952026</c:v>
                </c:pt>
                <c:pt idx="2232">
                  <c:v>1571.415647506714</c:v>
                </c:pt>
                <c:pt idx="2233">
                  <c:v>1571.242429733276</c:v>
                </c:pt>
                <c:pt idx="2234">
                  <c:v>1571.600217819214</c:v>
                </c:pt>
                <c:pt idx="2235">
                  <c:v>1571.965696334839</c:v>
                </c:pt>
                <c:pt idx="2236">
                  <c:v>1572.257444381714</c:v>
                </c:pt>
                <c:pt idx="2237">
                  <c:v>1571.296018600464</c:v>
                </c:pt>
                <c:pt idx="2238">
                  <c:v>1570.489500045776</c:v>
                </c:pt>
                <c:pt idx="2239">
                  <c:v>1571.333250045776</c:v>
                </c:pt>
                <c:pt idx="2240">
                  <c:v>1571.343381881714</c:v>
                </c:pt>
                <c:pt idx="2241">
                  <c:v>1571.010984420776</c:v>
                </c:pt>
                <c:pt idx="2242">
                  <c:v>1571.329954147339</c:v>
                </c:pt>
                <c:pt idx="2243">
                  <c:v>1572.162229537964</c:v>
                </c:pt>
                <c:pt idx="2244">
                  <c:v>1570.860471725464</c:v>
                </c:pt>
                <c:pt idx="2245">
                  <c:v>1571.352781295776</c:v>
                </c:pt>
                <c:pt idx="2246">
                  <c:v>1571.193479537964</c:v>
                </c:pt>
                <c:pt idx="2247">
                  <c:v>1571.109739303589</c:v>
                </c:pt>
                <c:pt idx="2248">
                  <c:v>1571.133909225464</c:v>
                </c:pt>
                <c:pt idx="2249">
                  <c:v>1571.271970748901</c:v>
                </c:pt>
                <c:pt idx="2250">
                  <c:v>1571.314329147339</c:v>
                </c:pt>
                <c:pt idx="2251">
                  <c:v>1571.214475631714</c:v>
                </c:pt>
                <c:pt idx="2252">
                  <c:v>1571.562009811401</c:v>
                </c:pt>
                <c:pt idx="2253">
                  <c:v>1571.556150436401</c:v>
                </c:pt>
                <c:pt idx="2254">
                  <c:v>1571.071287155151</c:v>
                </c:pt>
                <c:pt idx="2255">
                  <c:v>1570.622800827026</c:v>
                </c:pt>
                <c:pt idx="2256">
                  <c:v>1571.084104537964</c:v>
                </c:pt>
                <c:pt idx="2257">
                  <c:v>1570.735593795776</c:v>
                </c:pt>
                <c:pt idx="2258">
                  <c:v>1571.576414108276</c:v>
                </c:pt>
                <c:pt idx="2259">
                  <c:v>1571.585325241089</c:v>
                </c:pt>
                <c:pt idx="2260">
                  <c:v>1571.500486373901</c:v>
                </c:pt>
                <c:pt idx="2261">
                  <c:v>1570.526609420776</c:v>
                </c:pt>
                <c:pt idx="2262">
                  <c:v>1569.950071334839</c:v>
                </c:pt>
                <c:pt idx="2263">
                  <c:v>1570.226194381714</c:v>
                </c:pt>
                <c:pt idx="2264">
                  <c:v>1569.813962936401</c:v>
                </c:pt>
                <c:pt idx="2265">
                  <c:v>1571.452634811401</c:v>
                </c:pt>
                <c:pt idx="2266">
                  <c:v>1570.456296920776</c:v>
                </c:pt>
                <c:pt idx="2267">
                  <c:v>1571.110227584839</c:v>
                </c:pt>
                <c:pt idx="2268">
                  <c:v>1570.423093795776</c:v>
                </c:pt>
                <c:pt idx="2269">
                  <c:v>1570.148923873901</c:v>
                </c:pt>
                <c:pt idx="2270">
                  <c:v>1568.783567428589</c:v>
                </c:pt>
                <c:pt idx="2271">
                  <c:v>1571.430662155151</c:v>
                </c:pt>
                <c:pt idx="2272">
                  <c:v>1571.089963912964</c:v>
                </c:pt>
                <c:pt idx="2273">
                  <c:v>1571.204954147339</c:v>
                </c:pt>
                <c:pt idx="2274">
                  <c:v>1571.152463912964</c:v>
                </c:pt>
                <c:pt idx="2275">
                  <c:v>1571.044309616089</c:v>
                </c:pt>
                <c:pt idx="2276">
                  <c:v>1570.723142623901</c:v>
                </c:pt>
                <c:pt idx="2277">
                  <c:v>1571.659788131714</c:v>
                </c:pt>
                <c:pt idx="2278">
                  <c:v>1571.324216842651</c:v>
                </c:pt>
                <c:pt idx="2279">
                  <c:v>1571.492063522339</c:v>
                </c:pt>
                <c:pt idx="2280">
                  <c:v>1571.879270553589</c:v>
                </c:pt>
                <c:pt idx="2281">
                  <c:v>1572.224607467651</c:v>
                </c:pt>
                <c:pt idx="2282">
                  <c:v>1571.809080123901</c:v>
                </c:pt>
                <c:pt idx="2283">
                  <c:v>1572.288328170776</c:v>
                </c:pt>
                <c:pt idx="2284">
                  <c:v>1571.961423873901</c:v>
                </c:pt>
                <c:pt idx="2285">
                  <c:v>1572.203855514526</c:v>
                </c:pt>
                <c:pt idx="2286">
                  <c:v>1571.669553756714</c:v>
                </c:pt>
                <c:pt idx="2287">
                  <c:v>1571.697874069214</c:v>
                </c:pt>
                <c:pt idx="2288">
                  <c:v>1571.541257858276</c:v>
                </c:pt>
                <c:pt idx="2289">
                  <c:v>1571.105955123901</c:v>
                </c:pt>
                <c:pt idx="2290">
                  <c:v>1570.190671920776</c:v>
                </c:pt>
                <c:pt idx="2291">
                  <c:v>1570.790159225464</c:v>
                </c:pt>
                <c:pt idx="2292">
                  <c:v>1571.630125045776</c:v>
                </c:pt>
                <c:pt idx="2293">
                  <c:v>1570.999631881714</c:v>
                </c:pt>
                <c:pt idx="2294">
                  <c:v>1571.081663131714</c:v>
                </c:pt>
                <c:pt idx="2295">
                  <c:v>1570.081785202026</c:v>
                </c:pt>
                <c:pt idx="2296">
                  <c:v>1569.907590866089</c:v>
                </c:pt>
                <c:pt idx="2297">
                  <c:v>1570.858274459839</c:v>
                </c:pt>
                <c:pt idx="2298">
                  <c:v>1571.187498092651</c:v>
                </c:pt>
                <c:pt idx="2299">
                  <c:v>1570.601438522339</c:v>
                </c:pt>
                <c:pt idx="2300">
                  <c:v>1571.804563522339</c:v>
                </c:pt>
                <c:pt idx="2301">
                  <c:v>1571.511716842651</c:v>
                </c:pt>
                <c:pt idx="2302">
                  <c:v>1570.650022506714</c:v>
                </c:pt>
                <c:pt idx="2303">
                  <c:v>1571.231809616089</c:v>
                </c:pt>
                <c:pt idx="2304">
                  <c:v>1570.869016647339</c:v>
                </c:pt>
                <c:pt idx="2305">
                  <c:v>1570.881467819214</c:v>
                </c:pt>
                <c:pt idx="2306">
                  <c:v>1571.692136764526</c:v>
                </c:pt>
                <c:pt idx="2307">
                  <c:v>1571.209836959839</c:v>
                </c:pt>
                <c:pt idx="2308">
                  <c:v>1570.814573287964</c:v>
                </c:pt>
                <c:pt idx="2309">
                  <c:v>1571.137693405151</c:v>
                </c:pt>
                <c:pt idx="2310">
                  <c:v>1570.376829147339</c:v>
                </c:pt>
                <c:pt idx="2311">
                  <c:v>1571.215085983276</c:v>
                </c:pt>
                <c:pt idx="2312">
                  <c:v>1570.708494186401</c:v>
                </c:pt>
                <c:pt idx="2313">
                  <c:v>1571.335325241089</c:v>
                </c:pt>
                <c:pt idx="2314">
                  <c:v>1571.570554733276</c:v>
                </c:pt>
                <c:pt idx="2315">
                  <c:v>1571.757932662964</c:v>
                </c:pt>
                <c:pt idx="2316">
                  <c:v>1572.180051803589</c:v>
                </c:pt>
                <c:pt idx="2317">
                  <c:v>1571.342405319214</c:v>
                </c:pt>
                <c:pt idx="2318">
                  <c:v>1570.935178756714</c:v>
                </c:pt>
                <c:pt idx="2319">
                  <c:v>1571.161619186401</c:v>
                </c:pt>
                <c:pt idx="2320">
                  <c:v>1570.729368209839</c:v>
                </c:pt>
                <c:pt idx="2321">
                  <c:v>1571.219602584839</c:v>
                </c:pt>
                <c:pt idx="2322">
                  <c:v>1571.733152389526</c:v>
                </c:pt>
                <c:pt idx="2323">
                  <c:v>1572.270505905151</c:v>
                </c:pt>
                <c:pt idx="2324">
                  <c:v>1571.961301803589</c:v>
                </c:pt>
                <c:pt idx="2325">
                  <c:v>1572.090818405151</c:v>
                </c:pt>
                <c:pt idx="2326">
                  <c:v>1571.673826217651</c:v>
                </c:pt>
                <c:pt idx="2327">
                  <c:v>1571.524045944214</c:v>
                </c:pt>
                <c:pt idx="2328">
                  <c:v>1571.574216842651</c:v>
                </c:pt>
                <c:pt idx="2329">
                  <c:v>1571.729490280151</c:v>
                </c:pt>
                <c:pt idx="2330">
                  <c:v>1571.652708053589</c:v>
                </c:pt>
                <c:pt idx="2331">
                  <c:v>1571.986326217651</c:v>
                </c:pt>
                <c:pt idx="2332">
                  <c:v>1572.462278366089</c:v>
                </c:pt>
                <c:pt idx="2333">
                  <c:v>1571.803220748901</c:v>
                </c:pt>
                <c:pt idx="2334">
                  <c:v>1572.249143600464</c:v>
                </c:pt>
                <c:pt idx="2335">
                  <c:v>1571.650510787964</c:v>
                </c:pt>
                <c:pt idx="2336">
                  <c:v>1571.624753952026</c:v>
                </c:pt>
                <c:pt idx="2337">
                  <c:v>1571.383665084839</c:v>
                </c:pt>
                <c:pt idx="2338">
                  <c:v>1571.734251022339</c:v>
                </c:pt>
                <c:pt idx="2339">
                  <c:v>1571.666135787964</c:v>
                </c:pt>
                <c:pt idx="2340">
                  <c:v>1571.762449264526</c:v>
                </c:pt>
                <c:pt idx="2341">
                  <c:v>1571.958738327026</c:v>
                </c:pt>
                <c:pt idx="2342">
                  <c:v>1572.418455123901</c:v>
                </c:pt>
                <c:pt idx="2343">
                  <c:v>1571.976804733276</c:v>
                </c:pt>
                <c:pt idx="2344">
                  <c:v>1572.373533248901</c:v>
                </c:pt>
                <c:pt idx="2345">
                  <c:v>1571.007322311401</c:v>
                </c:pt>
                <c:pt idx="2346">
                  <c:v>1571.518308639526</c:v>
                </c:pt>
                <c:pt idx="2347">
                  <c:v>1571.683225631714</c:v>
                </c:pt>
                <c:pt idx="2348">
                  <c:v>1571.572263717651</c:v>
                </c:pt>
                <c:pt idx="2349">
                  <c:v>1571.217893600464</c:v>
                </c:pt>
                <c:pt idx="2350">
                  <c:v>1571.030271530151</c:v>
                </c:pt>
                <c:pt idx="2351">
                  <c:v>1571.800168991089</c:v>
                </c:pt>
                <c:pt idx="2352">
                  <c:v>1572.420164108276</c:v>
                </c:pt>
                <c:pt idx="2353">
                  <c:v>1572.677610397339</c:v>
                </c:pt>
                <c:pt idx="2354">
                  <c:v>1572.474729537964</c:v>
                </c:pt>
                <c:pt idx="2355">
                  <c:v>1571.622190475464</c:v>
                </c:pt>
                <c:pt idx="2356">
                  <c:v>1571.403562545776</c:v>
                </c:pt>
                <c:pt idx="2357">
                  <c:v>1571.262693405151</c:v>
                </c:pt>
                <c:pt idx="2358">
                  <c:v>1570.646848678589</c:v>
                </c:pt>
                <c:pt idx="2359">
                  <c:v>1571.549558639526</c:v>
                </c:pt>
                <c:pt idx="2360">
                  <c:v>1571.569334030151</c:v>
                </c:pt>
                <c:pt idx="2361">
                  <c:v>1571.291013717651</c:v>
                </c:pt>
                <c:pt idx="2362">
                  <c:v>1571.485593795776</c:v>
                </c:pt>
                <c:pt idx="2363">
                  <c:v>1571.537961959839</c:v>
                </c:pt>
                <c:pt idx="2364">
                  <c:v>1571.363035202026</c:v>
                </c:pt>
                <c:pt idx="2365">
                  <c:v>1571.608396530151</c:v>
                </c:pt>
                <c:pt idx="2366">
                  <c:v>1572.386472702026</c:v>
                </c:pt>
                <c:pt idx="2367">
                  <c:v>1571.289182662964</c:v>
                </c:pt>
                <c:pt idx="2368">
                  <c:v>1570.807615280151</c:v>
                </c:pt>
                <c:pt idx="2369">
                  <c:v>1571.170896530151</c:v>
                </c:pt>
                <c:pt idx="2370">
                  <c:v>1570.929563522339</c:v>
                </c:pt>
                <c:pt idx="2371">
                  <c:v>1572.213987350464</c:v>
                </c:pt>
                <c:pt idx="2372">
                  <c:v>1571.686155319214</c:v>
                </c:pt>
                <c:pt idx="2373">
                  <c:v>1571.475461959839</c:v>
                </c:pt>
                <c:pt idx="2374">
                  <c:v>1570.673826217651</c:v>
                </c:pt>
                <c:pt idx="2375">
                  <c:v>1570.629392623901</c:v>
                </c:pt>
                <c:pt idx="2376">
                  <c:v>1571.080686569214</c:v>
                </c:pt>
                <c:pt idx="2377">
                  <c:v>1570.736448287964</c:v>
                </c:pt>
                <c:pt idx="2378">
                  <c:v>1571.325681686401</c:v>
                </c:pt>
                <c:pt idx="2379">
                  <c:v>1570.864866256714</c:v>
                </c:pt>
                <c:pt idx="2380">
                  <c:v>1571.646360397339</c:v>
                </c:pt>
                <c:pt idx="2381">
                  <c:v>1570.341306686401</c:v>
                </c:pt>
                <c:pt idx="2382">
                  <c:v>1570.117795944214</c:v>
                </c:pt>
                <c:pt idx="2383">
                  <c:v>1570.578245162964</c:v>
                </c:pt>
                <c:pt idx="2384">
                  <c:v>1571.138059616089</c:v>
                </c:pt>
                <c:pt idx="2385">
                  <c:v>1571.347898483276</c:v>
                </c:pt>
                <c:pt idx="2386">
                  <c:v>1570.699338912964</c:v>
                </c:pt>
                <c:pt idx="2387">
                  <c:v>1570.748411178589</c:v>
                </c:pt>
                <c:pt idx="2388">
                  <c:v>1571.021726608276</c:v>
                </c:pt>
                <c:pt idx="2389">
                  <c:v>1570.877073287964</c:v>
                </c:pt>
                <c:pt idx="2390">
                  <c:v>1571.525144577026</c:v>
                </c:pt>
                <c:pt idx="2391">
                  <c:v>1571.497190475464</c:v>
                </c:pt>
                <c:pt idx="2392">
                  <c:v>1571.084226608276</c:v>
                </c:pt>
                <c:pt idx="2393">
                  <c:v>1571.312376022339</c:v>
                </c:pt>
                <c:pt idx="2394">
                  <c:v>1571.321165084839</c:v>
                </c:pt>
                <c:pt idx="2395">
                  <c:v>1571.222898483276</c:v>
                </c:pt>
                <c:pt idx="2396">
                  <c:v>1571.063718795776</c:v>
                </c:pt>
                <c:pt idx="2397">
                  <c:v>1570.580442428589</c:v>
                </c:pt>
                <c:pt idx="2398">
                  <c:v>1571.290403366089</c:v>
                </c:pt>
                <c:pt idx="2399">
                  <c:v>1569.693967819214</c:v>
                </c:pt>
                <c:pt idx="2400">
                  <c:v>1570.745847702026</c:v>
                </c:pt>
                <c:pt idx="2401">
                  <c:v>1570.905637741089</c:v>
                </c:pt>
                <c:pt idx="2402">
                  <c:v>1570.874265670776</c:v>
                </c:pt>
                <c:pt idx="2403">
                  <c:v>1571.152830123901</c:v>
                </c:pt>
                <c:pt idx="2404">
                  <c:v>1570.366575241089</c:v>
                </c:pt>
                <c:pt idx="2405">
                  <c:v>1570.353513717651</c:v>
                </c:pt>
                <c:pt idx="2406">
                  <c:v>1570.562253952026</c:v>
                </c:pt>
                <c:pt idx="2407">
                  <c:v>1571.312742233276</c:v>
                </c:pt>
                <c:pt idx="2408">
                  <c:v>1571.277341842651</c:v>
                </c:pt>
                <c:pt idx="2409">
                  <c:v>1570.993162155151</c:v>
                </c:pt>
                <c:pt idx="2410">
                  <c:v>1570.923460006714</c:v>
                </c:pt>
                <c:pt idx="2411">
                  <c:v>1571.181150436401</c:v>
                </c:pt>
                <c:pt idx="2412">
                  <c:v>1570.816892623901</c:v>
                </c:pt>
                <c:pt idx="2413">
                  <c:v>1572.283323287964</c:v>
                </c:pt>
                <c:pt idx="2414">
                  <c:v>1571.987913131714</c:v>
                </c:pt>
                <c:pt idx="2415">
                  <c:v>1571.852903366089</c:v>
                </c:pt>
                <c:pt idx="2416">
                  <c:v>1572.367795944214</c:v>
                </c:pt>
                <c:pt idx="2417">
                  <c:v>1570.081174850464</c:v>
                </c:pt>
                <c:pt idx="2418">
                  <c:v>1569.635374069214</c:v>
                </c:pt>
                <c:pt idx="2419">
                  <c:v>1569.629514694214</c:v>
                </c:pt>
                <c:pt idx="2420">
                  <c:v>1570.006834030151</c:v>
                </c:pt>
                <c:pt idx="2421">
                  <c:v>1569.688962936401</c:v>
                </c:pt>
                <c:pt idx="2422">
                  <c:v>1570.344236373901</c:v>
                </c:pt>
                <c:pt idx="2423">
                  <c:v>1570.472898483276</c:v>
                </c:pt>
                <c:pt idx="2424">
                  <c:v>1570.439451217651</c:v>
                </c:pt>
                <c:pt idx="2425">
                  <c:v>1569.998167037964</c:v>
                </c:pt>
                <c:pt idx="2426">
                  <c:v>1571.554563522339</c:v>
                </c:pt>
                <c:pt idx="2427">
                  <c:v>1570.405149459839</c:v>
                </c:pt>
                <c:pt idx="2428">
                  <c:v>1570.628049850464</c:v>
                </c:pt>
                <c:pt idx="2429">
                  <c:v>1570.054197311401</c:v>
                </c:pt>
                <c:pt idx="2430">
                  <c:v>1569.456052780151</c:v>
                </c:pt>
                <c:pt idx="2431">
                  <c:v>1570.057004928589</c:v>
                </c:pt>
                <c:pt idx="2432">
                  <c:v>1570.169431686401</c:v>
                </c:pt>
                <c:pt idx="2433">
                  <c:v>1570.666868209839</c:v>
                </c:pt>
                <c:pt idx="2434">
                  <c:v>1570.774290084839</c:v>
                </c:pt>
                <c:pt idx="2435">
                  <c:v>1570.640256881714</c:v>
                </c:pt>
                <c:pt idx="2436">
                  <c:v>1570.504026412964</c:v>
                </c:pt>
                <c:pt idx="2437">
                  <c:v>1570.411863327026</c:v>
                </c:pt>
                <c:pt idx="2438">
                  <c:v>1570.655027389526</c:v>
                </c:pt>
                <c:pt idx="2439">
                  <c:v>1570.501096725464</c:v>
                </c:pt>
                <c:pt idx="2440">
                  <c:v>1570.188352584839</c:v>
                </c:pt>
                <c:pt idx="2441">
                  <c:v>1570.289426803589</c:v>
                </c:pt>
                <c:pt idx="2442">
                  <c:v>1569.816770553589</c:v>
                </c:pt>
                <c:pt idx="2443">
                  <c:v>1570.348997116089</c:v>
                </c:pt>
                <c:pt idx="2444">
                  <c:v>1569.465818405151</c:v>
                </c:pt>
                <c:pt idx="2445">
                  <c:v>1569.877683639526</c:v>
                </c:pt>
                <c:pt idx="2446">
                  <c:v>1570.212522506714</c:v>
                </c:pt>
                <c:pt idx="2447">
                  <c:v>1569.068235397339</c:v>
                </c:pt>
                <c:pt idx="2448">
                  <c:v>1568.610837936401</c:v>
                </c:pt>
                <c:pt idx="2449">
                  <c:v>1569.189939498901</c:v>
                </c:pt>
                <c:pt idx="2450">
                  <c:v>1569.458250045776</c:v>
                </c:pt>
                <c:pt idx="2451">
                  <c:v>1570.461545944214</c:v>
                </c:pt>
                <c:pt idx="2452">
                  <c:v>1570.573972702026</c:v>
                </c:pt>
                <c:pt idx="2453">
                  <c:v>1571.067136764526</c:v>
                </c:pt>
                <c:pt idx="2454">
                  <c:v>1570.739866256714</c:v>
                </c:pt>
                <c:pt idx="2455">
                  <c:v>1571.897214889526</c:v>
                </c:pt>
                <c:pt idx="2456">
                  <c:v>1570.976072311401</c:v>
                </c:pt>
                <c:pt idx="2457">
                  <c:v>1570.896970748901</c:v>
                </c:pt>
                <c:pt idx="2458">
                  <c:v>1571.047727584839</c:v>
                </c:pt>
                <c:pt idx="2459">
                  <c:v>1570.716184616089</c:v>
                </c:pt>
                <c:pt idx="2460">
                  <c:v>1571.320920944214</c:v>
                </c:pt>
                <c:pt idx="2461">
                  <c:v>1570.438718795776</c:v>
                </c:pt>
                <c:pt idx="2462">
                  <c:v>1570.620725631714</c:v>
                </c:pt>
                <c:pt idx="2463">
                  <c:v>1571.455076217651</c:v>
                </c:pt>
                <c:pt idx="2464">
                  <c:v>1570.939329147339</c:v>
                </c:pt>
                <c:pt idx="2465">
                  <c:v>1570.902219772339</c:v>
                </c:pt>
                <c:pt idx="2466">
                  <c:v>1570.998411178589</c:v>
                </c:pt>
                <c:pt idx="2467">
                  <c:v>1570.683347702026</c:v>
                </c:pt>
                <c:pt idx="2468">
                  <c:v>1570.312376022339</c:v>
                </c:pt>
                <c:pt idx="2469">
                  <c:v>1569.692258834839</c:v>
                </c:pt>
                <c:pt idx="2470">
                  <c:v>1569.902463912964</c:v>
                </c:pt>
                <c:pt idx="2471">
                  <c:v>1570.231443405151</c:v>
                </c:pt>
                <c:pt idx="2472">
                  <c:v>1570.439817428589</c:v>
                </c:pt>
                <c:pt idx="2473">
                  <c:v>1570.744260787964</c:v>
                </c:pt>
                <c:pt idx="2474">
                  <c:v>1571.863279342651</c:v>
                </c:pt>
                <c:pt idx="2475">
                  <c:v>1572.742185592651</c:v>
                </c:pt>
                <c:pt idx="2476">
                  <c:v>1572.076536178589</c:v>
                </c:pt>
                <c:pt idx="2477">
                  <c:v>1571.244749069214</c:v>
                </c:pt>
                <c:pt idx="2478">
                  <c:v>1571.133787155151</c:v>
                </c:pt>
                <c:pt idx="2479">
                  <c:v>1571.122678756714</c:v>
                </c:pt>
                <c:pt idx="2480">
                  <c:v>1570.982664108276</c:v>
                </c:pt>
                <c:pt idx="2481">
                  <c:v>1571.401609420776</c:v>
                </c:pt>
                <c:pt idx="2482">
                  <c:v>1571.344724655151</c:v>
                </c:pt>
                <c:pt idx="2483">
                  <c:v>1570.911008834839</c:v>
                </c:pt>
                <c:pt idx="2484">
                  <c:v>1571.130491256714</c:v>
                </c:pt>
                <c:pt idx="2485">
                  <c:v>1569.871213912964</c:v>
                </c:pt>
                <c:pt idx="2486">
                  <c:v>1570.351072311401</c:v>
                </c:pt>
                <c:pt idx="2487">
                  <c:v>1570.269529342651</c:v>
                </c:pt>
                <c:pt idx="2488">
                  <c:v>1569.656126022339</c:v>
                </c:pt>
                <c:pt idx="2489">
                  <c:v>1570.461301803589</c:v>
                </c:pt>
                <c:pt idx="2490">
                  <c:v>1571.022703170776</c:v>
                </c:pt>
                <c:pt idx="2491">
                  <c:v>1570.389524459839</c:v>
                </c:pt>
                <c:pt idx="2492">
                  <c:v>1569.751707077026</c:v>
                </c:pt>
                <c:pt idx="2493">
                  <c:v>1570.029661178589</c:v>
                </c:pt>
                <c:pt idx="2494">
                  <c:v>1568.619016647339</c:v>
                </c:pt>
                <c:pt idx="2495">
                  <c:v>1569.973875045776</c:v>
                </c:pt>
                <c:pt idx="2496">
                  <c:v>1569.368650436401</c:v>
                </c:pt>
                <c:pt idx="2497">
                  <c:v>1569.391355514526</c:v>
                </c:pt>
                <c:pt idx="2498">
                  <c:v>1569.616575241089</c:v>
                </c:pt>
                <c:pt idx="2499">
                  <c:v>1570.075925827026</c:v>
                </c:pt>
                <c:pt idx="2500">
                  <c:v>1569.464231491089</c:v>
                </c:pt>
                <c:pt idx="2501">
                  <c:v>1569.966428756714</c:v>
                </c:pt>
                <c:pt idx="2502">
                  <c:v>1570.783201217651</c:v>
                </c:pt>
                <c:pt idx="2503">
                  <c:v>1570.343748092651</c:v>
                </c:pt>
                <c:pt idx="2504">
                  <c:v>1570.188230514526</c:v>
                </c:pt>
                <c:pt idx="2505">
                  <c:v>1570.115720748901</c:v>
                </c:pt>
                <c:pt idx="2506">
                  <c:v>1569.943723678589</c:v>
                </c:pt>
                <c:pt idx="2507">
                  <c:v>1570.690549850464</c:v>
                </c:pt>
                <c:pt idx="2508">
                  <c:v>1570.847166061401</c:v>
                </c:pt>
                <c:pt idx="2509">
                  <c:v>1570.510129928589</c:v>
                </c:pt>
                <c:pt idx="2510">
                  <c:v>1570.524900436401</c:v>
                </c:pt>
                <c:pt idx="2511">
                  <c:v>1570.368162155151</c:v>
                </c:pt>
                <c:pt idx="2512">
                  <c:v>1569.926755905151</c:v>
                </c:pt>
                <c:pt idx="2513">
                  <c:v>1570.398557662964</c:v>
                </c:pt>
                <c:pt idx="2514">
                  <c:v>1570.070676803589</c:v>
                </c:pt>
                <c:pt idx="2515">
                  <c:v>1569.671018600464</c:v>
                </c:pt>
                <c:pt idx="2516">
                  <c:v>1570.320554733276</c:v>
                </c:pt>
                <c:pt idx="2517">
                  <c:v>1570.370481491089</c:v>
                </c:pt>
                <c:pt idx="2518">
                  <c:v>1569.962278366089</c:v>
                </c:pt>
                <c:pt idx="2519">
                  <c:v>1570.968503952026</c:v>
                </c:pt>
                <c:pt idx="2520">
                  <c:v>1570.723020553589</c:v>
                </c:pt>
                <c:pt idx="2521">
                  <c:v>1570.585081100464</c:v>
                </c:pt>
                <c:pt idx="2522">
                  <c:v>1570.477537155151</c:v>
                </c:pt>
                <c:pt idx="2523">
                  <c:v>1570.760618209839</c:v>
                </c:pt>
                <c:pt idx="2524">
                  <c:v>1569.767454147339</c:v>
                </c:pt>
                <c:pt idx="2525">
                  <c:v>1570.124998092651</c:v>
                </c:pt>
                <c:pt idx="2526">
                  <c:v>1570.263669967651</c:v>
                </c:pt>
                <c:pt idx="2527">
                  <c:v>1569.320432662964</c:v>
                </c:pt>
                <c:pt idx="2528">
                  <c:v>1569.173460006714</c:v>
                </c:pt>
                <c:pt idx="2529">
                  <c:v>1569.486692428589</c:v>
                </c:pt>
                <c:pt idx="2530">
                  <c:v>1569.363401412964</c:v>
                </c:pt>
                <c:pt idx="2531">
                  <c:v>1570.577146530151</c:v>
                </c:pt>
                <c:pt idx="2532">
                  <c:v>1570.454343795776</c:v>
                </c:pt>
                <c:pt idx="2533">
                  <c:v>1571.115964889526</c:v>
                </c:pt>
                <c:pt idx="2534">
                  <c:v>1570.417112350464</c:v>
                </c:pt>
                <c:pt idx="2535">
                  <c:v>1569.897825241089</c:v>
                </c:pt>
                <c:pt idx="2536">
                  <c:v>1569.945188522339</c:v>
                </c:pt>
                <c:pt idx="2537">
                  <c:v>1570.538084030151</c:v>
                </c:pt>
                <c:pt idx="2538">
                  <c:v>1570.259397506714</c:v>
                </c:pt>
                <c:pt idx="2539">
                  <c:v>1570.576658248901</c:v>
                </c:pt>
                <c:pt idx="2540">
                  <c:v>1571.069578170776</c:v>
                </c:pt>
                <c:pt idx="2541">
                  <c:v>1570.189939498901</c:v>
                </c:pt>
                <c:pt idx="2542">
                  <c:v>1570.964353561401</c:v>
                </c:pt>
                <c:pt idx="2543">
                  <c:v>1570.919309616089</c:v>
                </c:pt>
                <c:pt idx="2544">
                  <c:v>1570.318601608276</c:v>
                </c:pt>
                <c:pt idx="2545">
                  <c:v>1569.703001022339</c:v>
                </c:pt>
                <c:pt idx="2546">
                  <c:v>1569.528562545776</c:v>
                </c:pt>
                <c:pt idx="2547">
                  <c:v>1569.875608444214</c:v>
                </c:pt>
                <c:pt idx="2548">
                  <c:v>1569.737302780151</c:v>
                </c:pt>
                <c:pt idx="2549">
                  <c:v>1570.049680709839</c:v>
                </c:pt>
                <c:pt idx="2550">
                  <c:v>1569.722288131714</c:v>
                </c:pt>
                <c:pt idx="2551">
                  <c:v>1571.203733444214</c:v>
                </c:pt>
                <c:pt idx="2552">
                  <c:v>1570.807371139526</c:v>
                </c:pt>
                <c:pt idx="2553">
                  <c:v>1570.725584030151</c:v>
                </c:pt>
                <c:pt idx="2554">
                  <c:v>1569.957395553589</c:v>
                </c:pt>
                <c:pt idx="2555">
                  <c:v>1571.405027389526</c:v>
                </c:pt>
                <c:pt idx="2556">
                  <c:v>1570.737791061401</c:v>
                </c:pt>
                <c:pt idx="2557">
                  <c:v>1570.373533248901</c:v>
                </c:pt>
                <c:pt idx="2558">
                  <c:v>1569.152097702026</c:v>
                </c:pt>
                <c:pt idx="2559">
                  <c:v>1569.168943405151</c:v>
                </c:pt>
                <c:pt idx="2560">
                  <c:v>1569.504026412964</c:v>
                </c:pt>
                <c:pt idx="2561">
                  <c:v>1569.367429733276</c:v>
                </c:pt>
                <c:pt idx="2562">
                  <c:v>1569.982297897339</c:v>
                </c:pt>
                <c:pt idx="2563">
                  <c:v>1570.522459030151</c:v>
                </c:pt>
                <c:pt idx="2564">
                  <c:v>1570.634885787964</c:v>
                </c:pt>
                <c:pt idx="2565">
                  <c:v>1569.865964889526</c:v>
                </c:pt>
                <c:pt idx="2566">
                  <c:v>1570.178220748901</c:v>
                </c:pt>
                <c:pt idx="2567">
                  <c:v>1570.226194381714</c:v>
                </c:pt>
                <c:pt idx="2568">
                  <c:v>1569.824216842651</c:v>
                </c:pt>
                <c:pt idx="2569">
                  <c:v>1569.148679733276</c:v>
                </c:pt>
                <c:pt idx="2570">
                  <c:v>1568.673704147339</c:v>
                </c:pt>
                <c:pt idx="2571">
                  <c:v>1569.440793991089</c:v>
                </c:pt>
                <c:pt idx="2572">
                  <c:v>1569.729490280151</c:v>
                </c:pt>
                <c:pt idx="2573">
                  <c:v>1570.286252975464</c:v>
                </c:pt>
                <c:pt idx="2574">
                  <c:v>1570.048582077026</c:v>
                </c:pt>
                <c:pt idx="2575">
                  <c:v>1569.679685592651</c:v>
                </c:pt>
                <c:pt idx="2576">
                  <c:v>1569.874998092651</c:v>
                </c:pt>
                <c:pt idx="2577">
                  <c:v>1569.706663131714</c:v>
                </c:pt>
                <c:pt idx="2578">
                  <c:v>1569.963254928589</c:v>
                </c:pt>
                <c:pt idx="2579">
                  <c:v>1570.024045944214</c:v>
                </c:pt>
                <c:pt idx="2580">
                  <c:v>1569.280149459839</c:v>
                </c:pt>
                <c:pt idx="2581">
                  <c:v>1569.586545944214</c:v>
                </c:pt>
                <c:pt idx="2582">
                  <c:v>1570.928220748901</c:v>
                </c:pt>
                <c:pt idx="2583">
                  <c:v>1571.256834030151</c:v>
                </c:pt>
                <c:pt idx="2584">
                  <c:v>1569.966550827026</c:v>
                </c:pt>
                <c:pt idx="2585">
                  <c:v>1569.930173873901</c:v>
                </c:pt>
                <c:pt idx="2586">
                  <c:v>1570.229490280151</c:v>
                </c:pt>
                <c:pt idx="2587">
                  <c:v>1570.058591842651</c:v>
                </c:pt>
                <c:pt idx="2588">
                  <c:v>1569.851682662964</c:v>
                </c:pt>
                <c:pt idx="2589">
                  <c:v>1570.685300827026</c:v>
                </c:pt>
                <c:pt idx="2590">
                  <c:v>1570.876096725464</c:v>
                </c:pt>
                <c:pt idx="2591">
                  <c:v>1570.510984420776</c:v>
                </c:pt>
                <c:pt idx="2592">
                  <c:v>1569.641355514526</c:v>
                </c:pt>
                <c:pt idx="2593">
                  <c:v>1570.347532272339</c:v>
                </c:pt>
                <c:pt idx="2594">
                  <c:v>1569.558591842651</c:v>
                </c:pt>
                <c:pt idx="2595">
                  <c:v>1570.274412155151</c:v>
                </c:pt>
                <c:pt idx="2596">
                  <c:v>1569.844358444214</c:v>
                </c:pt>
                <c:pt idx="2597">
                  <c:v>1570.871091842651</c:v>
                </c:pt>
                <c:pt idx="2598">
                  <c:v>1570.773435592651</c:v>
                </c:pt>
                <c:pt idx="2599">
                  <c:v>1570.585691452026</c:v>
                </c:pt>
                <c:pt idx="2600">
                  <c:v>1570.389524459839</c:v>
                </c:pt>
                <c:pt idx="2601">
                  <c:v>1569.624509811401</c:v>
                </c:pt>
                <c:pt idx="2602">
                  <c:v>1569.967161178589</c:v>
                </c:pt>
                <c:pt idx="2603">
                  <c:v>1570.460081100464</c:v>
                </c:pt>
                <c:pt idx="2604">
                  <c:v>1569.503293991089</c:v>
                </c:pt>
                <c:pt idx="2605">
                  <c:v>1569.511838912964</c:v>
                </c:pt>
                <c:pt idx="2606">
                  <c:v>1569.699949264526</c:v>
                </c:pt>
                <c:pt idx="2607">
                  <c:v>1569.645750045776</c:v>
                </c:pt>
                <c:pt idx="2608">
                  <c:v>1569.525999069214</c:v>
                </c:pt>
                <c:pt idx="2609">
                  <c:v>1569.881589889526</c:v>
                </c:pt>
                <c:pt idx="2610">
                  <c:v>1569.931028366089</c:v>
                </c:pt>
                <c:pt idx="2611">
                  <c:v>1569.994871139526</c:v>
                </c:pt>
                <c:pt idx="2612">
                  <c:v>1570.460447311401</c:v>
                </c:pt>
                <c:pt idx="2613">
                  <c:v>1570.518796920776</c:v>
                </c:pt>
                <c:pt idx="2614">
                  <c:v>1570.231077194214</c:v>
                </c:pt>
                <c:pt idx="2615">
                  <c:v>1569.572874069214</c:v>
                </c:pt>
                <c:pt idx="2616">
                  <c:v>1569.795408248901</c:v>
                </c:pt>
                <c:pt idx="2617">
                  <c:v>1570.346433639526</c:v>
                </c:pt>
                <c:pt idx="2618">
                  <c:v>1570.122556686401</c:v>
                </c:pt>
                <c:pt idx="2619">
                  <c:v>1569.317991256714</c:v>
                </c:pt>
                <c:pt idx="2620">
                  <c:v>1569.723508834839</c:v>
                </c:pt>
                <c:pt idx="2621">
                  <c:v>1571.026243209839</c:v>
                </c:pt>
                <c:pt idx="2622">
                  <c:v>1570.182126998901</c:v>
                </c:pt>
                <c:pt idx="2623">
                  <c:v>1570.944700241089</c:v>
                </c:pt>
                <c:pt idx="2624">
                  <c:v>1570.513181686401</c:v>
                </c:pt>
                <c:pt idx="2625">
                  <c:v>1570.204832077026</c:v>
                </c:pt>
                <c:pt idx="2626">
                  <c:v>1569.983030319214</c:v>
                </c:pt>
                <c:pt idx="2627">
                  <c:v>1570.813230514526</c:v>
                </c:pt>
                <c:pt idx="2628">
                  <c:v>1570.051511764526</c:v>
                </c:pt>
                <c:pt idx="2629">
                  <c:v>1569.516111373901</c:v>
                </c:pt>
                <c:pt idx="2630">
                  <c:v>1570.711545944214</c:v>
                </c:pt>
                <c:pt idx="2631">
                  <c:v>1570.948362350464</c:v>
                </c:pt>
                <c:pt idx="2632">
                  <c:v>1570.644529342651</c:v>
                </c:pt>
                <c:pt idx="2633">
                  <c:v>1570.354612350464</c:v>
                </c:pt>
                <c:pt idx="2634">
                  <c:v>1570.140745162964</c:v>
                </c:pt>
                <c:pt idx="2635">
                  <c:v>1570.233640670776</c:v>
                </c:pt>
                <c:pt idx="2636">
                  <c:v>1570.219114303589</c:v>
                </c:pt>
                <c:pt idx="2637">
                  <c:v>1570.486814498901</c:v>
                </c:pt>
                <c:pt idx="2638">
                  <c:v>1570.457395553589</c:v>
                </c:pt>
                <c:pt idx="2639">
                  <c:v>1570.497312545776</c:v>
                </c:pt>
                <c:pt idx="2640">
                  <c:v>1570.192258834839</c:v>
                </c:pt>
                <c:pt idx="2641">
                  <c:v>1569.806150436401</c:v>
                </c:pt>
                <c:pt idx="2642">
                  <c:v>1570.185544967651</c:v>
                </c:pt>
                <c:pt idx="2643">
                  <c:v>1569.638059616089</c:v>
                </c:pt>
                <c:pt idx="2644">
                  <c:v>1570.064085006714</c:v>
                </c:pt>
                <c:pt idx="2645">
                  <c:v>1570.019651412964</c:v>
                </c:pt>
                <c:pt idx="2646">
                  <c:v>1570.497800827026</c:v>
                </c:pt>
                <c:pt idx="2647">
                  <c:v>1571.383420944214</c:v>
                </c:pt>
                <c:pt idx="2648">
                  <c:v>1570.284299850464</c:v>
                </c:pt>
                <c:pt idx="2649">
                  <c:v>1569.750120162964</c:v>
                </c:pt>
                <c:pt idx="2650">
                  <c:v>1569.925779342651</c:v>
                </c:pt>
                <c:pt idx="2651">
                  <c:v>1569.878049850464</c:v>
                </c:pt>
                <c:pt idx="2652">
                  <c:v>1570.642576217651</c:v>
                </c:pt>
                <c:pt idx="2653">
                  <c:v>1570.231809616089</c:v>
                </c:pt>
                <c:pt idx="2654">
                  <c:v>1569.620969772339</c:v>
                </c:pt>
                <c:pt idx="2655">
                  <c:v>1570.210813522339</c:v>
                </c:pt>
                <c:pt idx="2656">
                  <c:v>1569.520872116089</c:v>
                </c:pt>
                <c:pt idx="2657">
                  <c:v>1569.470335006714</c:v>
                </c:pt>
                <c:pt idx="2658">
                  <c:v>1569.820798873901</c:v>
                </c:pt>
                <c:pt idx="2659">
                  <c:v>1570.879026412964</c:v>
                </c:pt>
                <c:pt idx="2660">
                  <c:v>1570.338621139526</c:v>
                </c:pt>
                <c:pt idx="2661">
                  <c:v>1570.420896530151</c:v>
                </c:pt>
                <c:pt idx="2662">
                  <c:v>1570.074705123901</c:v>
                </c:pt>
                <c:pt idx="2663">
                  <c:v>1569.868528366089</c:v>
                </c:pt>
                <c:pt idx="2664">
                  <c:v>1570.184080123901</c:v>
                </c:pt>
                <c:pt idx="2665">
                  <c:v>1570.014402389526</c:v>
                </c:pt>
                <c:pt idx="2666">
                  <c:v>1568.876707077026</c:v>
                </c:pt>
                <c:pt idx="2667">
                  <c:v>1570.962400436401</c:v>
                </c:pt>
                <c:pt idx="2668">
                  <c:v>1571.127195358276</c:v>
                </c:pt>
                <c:pt idx="2669">
                  <c:v>1569.517576217651</c:v>
                </c:pt>
                <c:pt idx="2670">
                  <c:v>1570.267576217651</c:v>
                </c:pt>
                <c:pt idx="2671">
                  <c:v>1571.219846725464</c:v>
                </c:pt>
                <c:pt idx="2672">
                  <c:v>1570.421506881714</c:v>
                </c:pt>
                <c:pt idx="2673">
                  <c:v>1571.057615280151</c:v>
                </c:pt>
                <c:pt idx="2674">
                  <c:v>1570.504270553589</c:v>
                </c:pt>
                <c:pt idx="2675">
                  <c:v>1569.877927780151</c:v>
                </c:pt>
                <c:pt idx="2676">
                  <c:v>1569.970579147339</c:v>
                </c:pt>
                <c:pt idx="2677">
                  <c:v>1570.159910202026</c:v>
                </c:pt>
                <c:pt idx="2678">
                  <c:v>1569.299802780151</c:v>
                </c:pt>
                <c:pt idx="2679">
                  <c:v>1570.044065475464</c:v>
                </c:pt>
                <c:pt idx="2680">
                  <c:v>1569.552610397339</c:v>
                </c:pt>
                <c:pt idx="2681">
                  <c:v>1569.734251022339</c:v>
                </c:pt>
                <c:pt idx="2682">
                  <c:v>1570.043821334839</c:v>
                </c:pt>
                <c:pt idx="2683">
                  <c:v>1569.224119186401</c:v>
                </c:pt>
                <c:pt idx="2684">
                  <c:v>1569.459348678589</c:v>
                </c:pt>
                <c:pt idx="2685">
                  <c:v>1570.417722702026</c:v>
                </c:pt>
                <c:pt idx="2686">
                  <c:v>1570.817502975464</c:v>
                </c:pt>
                <c:pt idx="2687">
                  <c:v>1571.237424850464</c:v>
                </c:pt>
                <c:pt idx="2688">
                  <c:v>1569.507322311401</c:v>
                </c:pt>
                <c:pt idx="2689">
                  <c:v>1569.833616256714</c:v>
                </c:pt>
                <c:pt idx="2690">
                  <c:v>1570.489011764526</c:v>
                </c:pt>
                <c:pt idx="2691">
                  <c:v>1570.183347702026</c:v>
                </c:pt>
                <c:pt idx="2692">
                  <c:v>1570.371702194214</c:v>
                </c:pt>
                <c:pt idx="2693">
                  <c:v>1570.703977584839</c:v>
                </c:pt>
                <c:pt idx="2694">
                  <c:v>1571.218626022339</c:v>
                </c:pt>
                <c:pt idx="2695">
                  <c:v>1570.700681686401</c:v>
                </c:pt>
                <c:pt idx="2696">
                  <c:v>1570.692869186401</c:v>
                </c:pt>
                <c:pt idx="2697">
                  <c:v>1570.870725631714</c:v>
                </c:pt>
                <c:pt idx="2698">
                  <c:v>1571.658201217651</c:v>
                </c:pt>
                <c:pt idx="2699">
                  <c:v>1571.235471725464</c:v>
                </c:pt>
                <c:pt idx="2700">
                  <c:v>1571.926267623901</c:v>
                </c:pt>
                <c:pt idx="2701">
                  <c:v>1572.105833053589</c:v>
                </c:pt>
                <c:pt idx="2702">
                  <c:v>1572.871946334839</c:v>
                </c:pt>
                <c:pt idx="2703">
                  <c:v>1573.094480514526</c:v>
                </c:pt>
                <c:pt idx="2704">
                  <c:v>1572.997312545776</c:v>
                </c:pt>
                <c:pt idx="2705">
                  <c:v>1573.994382858276</c:v>
                </c:pt>
                <c:pt idx="2706">
                  <c:v>1574.213865280151</c:v>
                </c:pt>
                <c:pt idx="2707">
                  <c:v>1573.634275436401</c:v>
                </c:pt>
                <c:pt idx="2708">
                  <c:v>1573.728391647339</c:v>
                </c:pt>
                <c:pt idx="2709">
                  <c:v>1573.448484420776</c:v>
                </c:pt>
                <c:pt idx="2710">
                  <c:v>1573.200681686401</c:v>
                </c:pt>
                <c:pt idx="2711">
                  <c:v>1573.238889694214</c:v>
                </c:pt>
                <c:pt idx="2712">
                  <c:v>1573.516965866089</c:v>
                </c:pt>
                <c:pt idx="2713">
                  <c:v>1573.361814498901</c:v>
                </c:pt>
                <c:pt idx="2714">
                  <c:v>1572.873899459839</c:v>
                </c:pt>
                <c:pt idx="2715">
                  <c:v>1573.249876022339</c:v>
                </c:pt>
                <c:pt idx="2716">
                  <c:v>1572.461301803589</c:v>
                </c:pt>
                <c:pt idx="2717">
                  <c:v>1573.791135787964</c:v>
                </c:pt>
                <c:pt idx="2718">
                  <c:v>1574.158201217651</c:v>
                </c:pt>
                <c:pt idx="2719">
                  <c:v>1573.675413131714</c:v>
                </c:pt>
                <c:pt idx="2720">
                  <c:v>1573.648313522339</c:v>
                </c:pt>
                <c:pt idx="2721">
                  <c:v>1573.739988327026</c:v>
                </c:pt>
                <c:pt idx="2722">
                  <c:v>1573.951658248901</c:v>
                </c:pt>
                <c:pt idx="2723">
                  <c:v>1574.038206100464</c:v>
                </c:pt>
                <c:pt idx="2724">
                  <c:v>1573.299558639526</c:v>
                </c:pt>
                <c:pt idx="2725">
                  <c:v>1573.182737350464</c:v>
                </c:pt>
                <c:pt idx="2726">
                  <c:v>1573.499509811401</c:v>
                </c:pt>
                <c:pt idx="2727">
                  <c:v>1573.454343795776</c:v>
                </c:pt>
                <c:pt idx="2728">
                  <c:v>1573.830564498901</c:v>
                </c:pt>
                <c:pt idx="2729">
                  <c:v>1573.827390670776</c:v>
                </c:pt>
                <c:pt idx="2730">
                  <c:v>1573.889768600464</c:v>
                </c:pt>
                <c:pt idx="2731">
                  <c:v>1573.760496139526</c:v>
                </c:pt>
                <c:pt idx="2732">
                  <c:v>1573.870237350464</c:v>
                </c:pt>
                <c:pt idx="2733">
                  <c:v>1573.905149459839</c:v>
                </c:pt>
                <c:pt idx="2734">
                  <c:v>1574.021482467651</c:v>
                </c:pt>
                <c:pt idx="2735">
                  <c:v>1573.095579147339</c:v>
                </c:pt>
                <c:pt idx="2736">
                  <c:v>1572.844602584839</c:v>
                </c:pt>
                <c:pt idx="2737">
                  <c:v>1573.485227584839</c:v>
                </c:pt>
                <c:pt idx="2738">
                  <c:v>1573.078855514526</c:v>
                </c:pt>
                <c:pt idx="2739">
                  <c:v>1572.759519577026</c:v>
                </c:pt>
                <c:pt idx="2740">
                  <c:v>1573.465696334839</c:v>
                </c:pt>
                <c:pt idx="2741">
                  <c:v>1573.323240280151</c:v>
                </c:pt>
                <c:pt idx="2742">
                  <c:v>1572.763059616089</c:v>
                </c:pt>
                <c:pt idx="2743">
                  <c:v>1573.489866256714</c:v>
                </c:pt>
                <c:pt idx="2744">
                  <c:v>1573.434324264526</c:v>
                </c:pt>
                <c:pt idx="2745">
                  <c:v>1572.921628952026</c:v>
                </c:pt>
                <c:pt idx="2746">
                  <c:v>1573.473997116089</c:v>
                </c:pt>
                <c:pt idx="2747">
                  <c:v>1573.693723678589</c:v>
                </c:pt>
                <c:pt idx="2748">
                  <c:v>1573.925657272339</c:v>
                </c:pt>
                <c:pt idx="2749">
                  <c:v>1574.503660202026</c:v>
                </c:pt>
                <c:pt idx="2750">
                  <c:v>1574.061643600464</c:v>
                </c:pt>
                <c:pt idx="2751">
                  <c:v>1572.869138717651</c:v>
                </c:pt>
                <c:pt idx="2752">
                  <c:v>1574.511472702026</c:v>
                </c:pt>
                <c:pt idx="2753">
                  <c:v>1574.171140670776</c:v>
                </c:pt>
                <c:pt idx="2754">
                  <c:v>1574.145017623901</c:v>
                </c:pt>
                <c:pt idx="2755">
                  <c:v>1574.009153366089</c:v>
                </c:pt>
                <c:pt idx="2756">
                  <c:v>1574.352659225464</c:v>
                </c:pt>
                <c:pt idx="2757">
                  <c:v>1574.883298873901</c:v>
                </c:pt>
                <c:pt idx="2758">
                  <c:v>1575.257200241089</c:v>
                </c:pt>
                <c:pt idx="2759">
                  <c:v>1574.660032272339</c:v>
                </c:pt>
                <c:pt idx="2760">
                  <c:v>1575.410276412964</c:v>
                </c:pt>
                <c:pt idx="2761">
                  <c:v>1575.100706100464</c:v>
                </c:pt>
                <c:pt idx="2762">
                  <c:v>1574.978757858276</c:v>
                </c:pt>
                <c:pt idx="2763">
                  <c:v>1575.436277389526</c:v>
                </c:pt>
                <c:pt idx="2764">
                  <c:v>1575.299314498901</c:v>
                </c:pt>
                <c:pt idx="2765">
                  <c:v>1575.432126998901</c:v>
                </c:pt>
                <c:pt idx="2766">
                  <c:v>1575.561643600464</c:v>
                </c:pt>
                <c:pt idx="2767">
                  <c:v>1575.830198287964</c:v>
                </c:pt>
                <c:pt idx="2768">
                  <c:v>1575.260618209839</c:v>
                </c:pt>
                <c:pt idx="2769">
                  <c:v>1574.546628952026</c:v>
                </c:pt>
                <c:pt idx="2770">
                  <c:v>1574.624998092651</c:v>
                </c:pt>
                <c:pt idx="2771">
                  <c:v>1574.140378952026</c:v>
                </c:pt>
                <c:pt idx="2772">
                  <c:v>1574.750242233276</c:v>
                </c:pt>
                <c:pt idx="2773">
                  <c:v>1575.279905319214</c:v>
                </c:pt>
                <c:pt idx="2774">
                  <c:v>1575.261716842651</c:v>
                </c:pt>
                <c:pt idx="2775">
                  <c:v>1575.882444381714</c:v>
                </c:pt>
                <c:pt idx="2776">
                  <c:v>1576.130735397339</c:v>
                </c:pt>
                <c:pt idx="2777">
                  <c:v>1575.698606491089</c:v>
                </c:pt>
                <c:pt idx="2778">
                  <c:v>1576.179197311401</c:v>
                </c:pt>
                <c:pt idx="2779">
                  <c:v>1575.789548873901</c:v>
                </c:pt>
                <c:pt idx="2780">
                  <c:v>1575.480955123901</c:v>
                </c:pt>
                <c:pt idx="2781">
                  <c:v>1575.592649459839</c:v>
                </c:pt>
                <c:pt idx="2782">
                  <c:v>1575.618284225464</c:v>
                </c:pt>
                <c:pt idx="2783">
                  <c:v>1576.208982467651</c:v>
                </c:pt>
                <c:pt idx="2784">
                  <c:v>1575.797605514526</c:v>
                </c:pt>
                <c:pt idx="2785">
                  <c:v>1575.961790084839</c:v>
                </c:pt>
                <c:pt idx="2786">
                  <c:v>1576.217283248901</c:v>
                </c:pt>
                <c:pt idx="2787">
                  <c:v>1575.678342819214</c:v>
                </c:pt>
                <c:pt idx="2788">
                  <c:v>1575.961545944214</c:v>
                </c:pt>
                <c:pt idx="2789">
                  <c:v>1576.090940475464</c:v>
                </c:pt>
                <c:pt idx="2790">
                  <c:v>1575.382566452026</c:v>
                </c:pt>
                <c:pt idx="2791">
                  <c:v>1575.973386764526</c:v>
                </c:pt>
                <c:pt idx="2792">
                  <c:v>1577.231931686401</c:v>
                </c:pt>
                <c:pt idx="2793">
                  <c:v>1577.014402389526</c:v>
                </c:pt>
                <c:pt idx="2794">
                  <c:v>1576.728635787964</c:v>
                </c:pt>
                <c:pt idx="2795">
                  <c:v>1577.132322311401</c:v>
                </c:pt>
                <c:pt idx="2796">
                  <c:v>1576.504880905151</c:v>
                </c:pt>
                <c:pt idx="2797">
                  <c:v>1576.602903366089</c:v>
                </c:pt>
                <c:pt idx="2798">
                  <c:v>1577.534299850464</c:v>
                </c:pt>
                <c:pt idx="2799">
                  <c:v>1576.944211959839</c:v>
                </c:pt>
                <c:pt idx="2800">
                  <c:v>1577.165891647339</c:v>
                </c:pt>
                <c:pt idx="2801">
                  <c:v>1575.882810592651</c:v>
                </c:pt>
                <c:pt idx="2802">
                  <c:v>1576.072751998901</c:v>
                </c:pt>
                <c:pt idx="2803">
                  <c:v>1575.595212936401</c:v>
                </c:pt>
                <c:pt idx="2804">
                  <c:v>1576.273191452026</c:v>
                </c:pt>
                <c:pt idx="2805">
                  <c:v>1575.626707077026</c:v>
                </c:pt>
                <c:pt idx="2806">
                  <c:v>1575.611326217651</c:v>
                </c:pt>
                <c:pt idx="2807">
                  <c:v>1576.426267623901</c:v>
                </c:pt>
                <c:pt idx="2808">
                  <c:v>1576.976438522339</c:v>
                </c:pt>
                <c:pt idx="2809">
                  <c:v>1577.057493209839</c:v>
                </c:pt>
                <c:pt idx="2810">
                  <c:v>1575.804441452026</c:v>
                </c:pt>
                <c:pt idx="2811">
                  <c:v>1576.433835983276</c:v>
                </c:pt>
                <c:pt idx="2812">
                  <c:v>1576.244382858276</c:v>
                </c:pt>
                <c:pt idx="2813">
                  <c:v>1575.934446334839</c:v>
                </c:pt>
                <c:pt idx="2814">
                  <c:v>1576.331296920776</c:v>
                </c:pt>
                <c:pt idx="2815">
                  <c:v>1575.857664108276</c:v>
                </c:pt>
                <c:pt idx="2816">
                  <c:v>1576.455808639526</c:v>
                </c:pt>
                <c:pt idx="2817">
                  <c:v>1576.151243209839</c:v>
                </c:pt>
                <c:pt idx="2818">
                  <c:v>1576.031980514526</c:v>
                </c:pt>
                <c:pt idx="2819">
                  <c:v>1575.923948287964</c:v>
                </c:pt>
                <c:pt idx="2820">
                  <c:v>1576.148069381714</c:v>
                </c:pt>
                <c:pt idx="2821">
                  <c:v>1575.894895553589</c:v>
                </c:pt>
                <c:pt idx="2822">
                  <c:v>1576.391355514526</c:v>
                </c:pt>
                <c:pt idx="2823">
                  <c:v>1576.094358444214</c:v>
                </c:pt>
                <c:pt idx="2824">
                  <c:v>1575.311643600464</c:v>
                </c:pt>
                <c:pt idx="2825">
                  <c:v>1575.372800827026</c:v>
                </c:pt>
                <c:pt idx="2826">
                  <c:v>1575.084104537964</c:v>
                </c:pt>
                <c:pt idx="2827">
                  <c:v>1575.132200241089</c:v>
                </c:pt>
                <c:pt idx="2828">
                  <c:v>1574.877073287964</c:v>
                </c:pt>
                <c:pt idx="2829">
                  <c:v>1575.077512741089</c:v>
                </c:pt>
                <c:pt idx="2830">
                  <c:v>1574.273801803589</c:v>
                </c:pt>
                <c:pt idx="2831">
                  <c:v>1574.394895553589</c:v>
                </c:pt>
                <c:pt idx="2832">
                  <c:v>1574.843503952026</c:v>
                </c:pt>
                <c:pt idx="2833">
                  <c:v>1575.044860839844</c:v>
                </c:pt>
                <c:pt idx="2834">
                  <c:v>1574.310485839844</c:v>
                </c:pt>
                <c:pt idx="2835">
                  <c:v>1574.407468795776</c:v>
                </c:pt>
                <c:pt idx="2836">
                  <c:v>1575.447751998901</c:v>
                </c:pt>
                <c:pt idx="2837">
                  <c:v>1574.727170944214</c:v>
                </c:pt>
                <c:pt idx="2838">
                  <c:v>1575.374509811401</c:v>
                </c:pt>
                <c:pt idx="2839">
                  <c:v>1575.019407272339</c:v>
                </c:pt>
                <c:pt idx="2840">
                  <c:v>1574.617673873901</c:v>
                </c:pt>
                <c:pt idx="2841">
                  <c:v>1575.181760787964</c:v>
                </c:pt>
                <c:pt idx="2842">
                  <c:v>1574.507566452026</c:v>
                </c:pt>
                <c:pt idx="2843">
                  <c:v>1575.366697311401</c:v>
                </c:pt>
                <c:pt idx="2844">
                  <c:v>1575.121091842651</c:v>
                </c:pt>
                <c:pt idx="2845">
                  <c:v>1575.084959030151</c:v>
                </c:pt>
                <c:pt idx="2846">
                  <c:v>1575.101072311401</c:v>
                </c:pt>
                <c:pt idx="2847">
                  <c:v>1575.076047897339</c:v>
                </c:pt>
                <c:pt idx="2848">
                  <c:v>1575.349241256714</c:v>
                </c:pt>
                <c:pt idx="2849">
                  <c:v>1575.928464889526</c:v>
                </c:pt>
                <c:pt idx="2850">
                  <c:v>1576.281858444214</c:v>
                </c:pt>
                <c:pt idx="2851">
                  <c:v>1575.193113327026</c:v>
                </c:pt>
                <c:pt idx="2852">
                  <c:v>1575.501951217651</c:v>
                </c:pt>
                <c:pt idx="2853">
                  <c:v>1576.134031295776</c:v>
                </c:pt>
                <c:pt idx="2854">
                  <c:v>1575.775266647339</c:v>
                </c:pt>
                <c:pt idx="2855">
                  <c:v>1576.084104537964</c:v>
                </c:pt>
                <c:pt idx="2856">
                  <c:v>1575.936033248901</c:v>
                </c:pt>
                <c:pt idx="2857">
                  <c:v>1576.062376022339</c:v>
                </c:pt>
                <c:pt idx="2858">
                  <c:v>1575.281248092651</c:v>
                </c:pt>
                <c:pt idx="2859">
                  <c:v>1575.895139694214</c:v>
                </c:pt>
              </c:numCache>
            </c:numRef>
          </c:xVal>
          <c:yVal>
            <c:numRef>
              <c:f>Sheet1!$G$24:$G$2884</c:f>
              <c:numCache>
                <c:formatCode>General</c:formatCode>
                <c:ptCount val="2861"/>
                <c:pt idx="0">
                  <c:v>371.8526020050049</c:v>
                </c:pt>
                <c:pt idx="1">
                  <c:v>372.7721881866455</c:v>
                </c:pt>
                <c:pt idx="2">
                  <c:v>373.0207824707031</c:v>
                </c:pt>
                <c:pt idx="3">
                  <c:v>371.2071533203125</c:v>
                </c:pt>
                <c:pt idx="4">
                  <c:v>371.3106079101562</c:v>
                </c:pt>
                <c:pt idx="5">
                  <c:v>371.3524475097656</c:v>
                </c:pt>
                <c:pt idx="6">
                  <c:v>371.1283588409424</c:v>
                </c:pt>
                <c:pt idx="7">
                  <c:v>371.6471881866455</c:v>
                </c:pt>
                <c:pt idx="8">
                  <c:v>371.6533699035645</c:v>
                </c:pt>
                <c:pt idx="9">
                  <c:v>371.5841255187988</c:v>
                </c:pt>
                <c:pt idx="10">
                  <c:v>371.7133674621582</c:v>
                </c:pt>
                <c:pt idx="11">
                  <c:v>372.6906452178955</c:v>
                </c:pt>
                <c:pt idx="12">
                  <c:v>373.7943134307861</c:v>
                </c:pt>
                <c:pt idx="13">
                  <c:v>373.3396892547607</c:v>
                </c:pt>
                <c:pt idx="14">
                  <c:v>372.8262615203857</c:v>
                </c:pt>
                <c:pt idx="15">
                  <c:v>372.6332988739014</c:v>
                </c:pt>
                <c:pt idx="16">
                  <c:v>372.1593952178955</c:v>
                </c:pt>
                <c:pt idx="17">
                  <c:v>371.8453350067139</c:v>
                </c:pt>
                <c:pt idx="18">
                  <c:v>372.1695575714111</c:v>
                </c:pt>
                <c:pt idx="19">
                  <c:v>371.8225994110107</c:v>
                </c:pt>
                <c:pt idx="20">
                  <c:v>373.9130535125732</c:v>
                </c:pt>
                <c:pt idx="21">
                  <c:v>373.2223491668701</c:v>
                </c:pt>
                <c:pt idx="22">
                  <c:v>372.1958599090576</c:v>
                </c:pt>
                <c:pt idx="23">
                  <c:v>372.4033794403076</c:v>
                </c:pt>
                <c:pt idx="24">
                  <c:v>372.7150249481201</c:v>
                </c:pt>
                <c:pt idx="25">
                  <c:v>372.4163799285889</c:v>
                </c:pt>
                <c:pt idx="26">
                  <c:v>372.3274211883545</c:v>
                </c:pt>
                <c:pt idx="27">
                  <c:v>372.5291156768799</c:v>
                </c:pt>
                <c:pt idx="28">
                  <c:v>372.6020221710205</c:v>
                </c:pt>
                <c:pt idx="29">
                  <c:v>372.7959613800049</c:v>
                </c:pt>
                <c:pt idx="30">
                  <c:v>373.245512008667</c:v>
                </c:pt>
                <c:pt idx="31">
                  <c:v>372.3430805206299</c:v>
                </c:pt>
                <c:pt idx="32">
                  <c:v>371.810209274292</c:v>
                </c:pt>
                <c:pt idx="33">
                  <c:v>372.1938152313232</c:v>
                </c:pt>
                <c:pt idx="34">
                  <c:v>371.7974224090576</c:v>
                </c:pt>
                <c:pt idx="35">
                  <c:v>372.3331527709961</c:v>
                </c:pt>
                <c:pt idx="36">
                  <c:v>370.8962688446045</c:v>
                </c:pt>
                <c:pt idx="37">
                  <c:v>372.4652690887451</c:v>
                </c:pt>
                <c:pt idx="38">
                  <c:v>372.0770492553711</c:v>
                </c:pt>
                <c:pt idx="39">
                  <c:v>371.8752727508545</c:v>
                </c:pt>
                <c:pt idx="40">
                  <c:v>373.6373271942139</c:v>
                </c:pt>
                <c:pt idx="41">
                  <c:v>372.8364238739014</c:v>
                </c:pt>
                <c:pt idx="42">
                  <c:v>372.813871383667</c:v>
                </c:pt>
                <c:pt idx="43">
                  <c:v>372.2912273406982</c:v>
                </c:pt>
                <c:pt idx="44">
                  <c:v>372.2606182098389</c:v>
                </c:pt>
                <c:pt idx="45">
                  <c:v>371.8467998504639</c:v>
                </c:pt>
                <c:pt idx="46">
                  <c:v>372.9152507781982</c:v>
                </c:pt>
                <c:pt idx="47">
                  <c:v>372.7600383758545</c:v>
                </c:pt>
                <c:pt idx="48">
                  <c:v>373.4177837371826</c:v>
                </c:pt>
                <c:pt idx="49">
                  <c:v>372.5609111785889</c:v>
                </c:pt>
                <c:pt idx="50">
                  <c:v>372.6905498504639</c:v>
                </c:pt>
                <c:pt idx="51">
                  <c:v>373.1562480926514</c:v>
                </c:pt>
                <c:pt idx="52">
                  <c:v>373.2483196258545</c:v>
                </c:pt>
                <c:pt idx="53">
                  <c:v>373.1021099090576</c:v>
                </c:pt>
                <c:pt idx="54">
                  <c:v>372.3437175750732</c:v>
                </c:pt>
                <c:pt idx="55">
                  <c:v>373.0067119598389</c:v>
                </c:pt>
                <c:pt idx="56">
                  <c:v>372.4206523895264</c:v>
                </c:pt>
                <c:pt idx="57">
                  <c:v>372.9596843719482</c:v>
                </c:pt>
                <c:pt idx="58">
                  <c:v>372.8544292449951</c:v>
                </c:pt>
                <c:pt idx="59">
                  <c:v>373.3645610809326</c:v>
                </c:pt>
                <c:pt idx="60">
                  <c:v>372.6965618133545</c:v>
                </c:pt>
                <c:pt idx="61">
                  <c:v>372.2563457489014</c:v>
                </c:pt>
                <c:pt idx="62">
                  <c:v>372.539213180542</c:v>
                </c:pt>
                <c:pt idx="63">
                  <c:v>372.667142868042</c:v>
                </c:pt>
                <c:pt idx="64">
                  <c:v>372.9751262664795</c:v>
                </c:pt>
                <c:pt idx="65">
                  <c:v>373.5933208465576</c:v>
                </c:pt>
                <c:pt idx="66">
                  <c:v>373.6188945770264</c:v>
                </c:pt>
                <c:pt idx="67">
                  <c:v>373.2207012176514</c:v>
                </c:pt>
                <c:pt idx="68">
                  <c:v>373.182523727417</c:v>
                </c:pt>
                <c:pt idx="69">
                  <c:v>373.039701461792</c:v>
                </c:pt>
                <c:pt idx="70">
                  <c:v>373.182523727417</c:v>
                </c:pt>
                <c:pt idx="71">
                  <c:v>372.627103805542</c:v>
                </c:pt>
                <c:pt idx="72">
                  <c:v>374.2767009735107</c:v>
                </c:pt>
                <c:pt idx="73">
                  <c:v>373.4894695281982</c:v>
                </c:pt>
                <c:pt idx="74">
                  <c:v>373.9301128387451</c:v>
                </c:pt>
                <c:pt idx="75">
                  <c:v>373.7063274383545</c:v>
                </c:pt>
                <c:pt idx="76">
                  <c:v>373.7779521942139</c:v>
                </c:pt>
                <c:pt idx="77">
                  <c:v>374.2613201141357</c:v>
                </c:pt>
                <c:pt idx="78">
                  <c:v>373.701566696167</c:v>
                </c:pt>
                <c:pt idx="79">
                  <c:v>373.6746196746826</c:v>
                </c:pt>
                <c:pt idx="80">
                  <c:v>373.197416305542</c:v>
                </c:pt>
                <c:pt idx="81">
                  <c:v>372.4137554168701</c:v>
                </c:pt>
                <c:pt idx="82">
                  <c:v>372.2021770477295</c:v>
                </c:pt>
                <c:pt idx="83">
                  <c:v>372.0637493133545</c:v>
                </c:pt>
                <c:pt idx="84">
                  <c:v>372.4465007781982</c:v>
                </c:pt>
                <c:pt idx="85">
                  <c:v>373.450101852417</c:v>
                </c:pt>
                <c:pt idx="86">
                  <c:v>373.398344039917</c:v>
                </c:pt>
                <c:pt idx="87">
                  <c:v>373.1000347137451</c:v>
                </c:pt>
                <c:pt idx="88">
                  <c:v>372.6024150848389</c:v>
                </c:pt>
                <c:pt idx="89">
                  <c:v>373.2641277313232</c:v>
                </c:pt>
                <c:pt idx="90">
                  <c:v>372.7913799285889</c:v>
                </c:pt>
                <c:pt idx="91">
                  <c:v>373.2398357391357</c:v>
                </c:pt>
                <c:pt idx="92">
                  <c:v>373.1560649871826</c:v>
                </c:pt>
                <c:pt idx="93">
                  <c:v>372.4832439422607</c:v>
                </c:pt>
                <c:pt idx="94">
                  <c:v>373.0546245574951</c:v>
                </c:pt>
                <c:pt idx="95">
                  <c:v>372.9107646942139</c:v>
                </c:pt>
                <c:pt idx="96">
                  <c:v>373.3782634735107</c:v>
                </c:pt>
                <c:pt idx="97">
                  <c:v>372.931303024292</c:v>
                </c:pt>
                <c:pt idx="98">
                  <c:v>373.1881999969482</c:v>
                </c:pt>
                <c:pt idx="99">
                  <c:v>372.7496318817139</c:v>
                </c:pt>
                <c:pt idx="100">
                  <c:v>374.0093059539795</c:v>
                </c:pt>
                <c:pt idx="101">
                  <c:v>372.8084697723389</c:v>
                </c:pt>
                <c:pt idx="102">
                  <c:v>374.6488933563232</c:v>
                </c:pt>
                <c:pt idx="103">
                  <c:v>374.7967510223389</c:v>
                </c:pt>
                <c:pt idx="104">
                  <c:v>373.8822917938232</c:v>
                </c:pt>
                <c:pt idx="105">
                  <c:v>374.4088115692139</c:v>
                </c:pt>
                <c:pt idx="106">
                  <c:v>373.9682598114014</c:v>
                </c:pt>
                <c:pt idx="107">
                  <c:v>374.3601055145264</c:v>
                </c:pt>
                <c:pt idx="108">
                  <c:v>373.3175029754639</c:v>
                </c:pt>
                <c:pt idx="109">
                  <c:v>373.6711711883545</c:v>
                </c:pt>
                <c:pt idx="110">
                  <c:v>373.3366680145264</c:v>
                </c:pt>
                <c:pt idx="111">
                  <c:v>373.1420879364014</c:v>
                </c:pt>
                <c:pt idx="112">
                  <c:v>373.346586227417</c:v>
                </c:pt>
                <c:pt idx="113">
                  <c:v>373.5200176239014</c:v>
                </c:pt>
                <c:pt idx="114">
                  <c:v>373.4571208953857</c:v>
                </c:pt>
                <c:pt idx="115">
                  <c:v>372.7995281219482</c:v>
                </c:pt>
                <c:pt idx="116">
                  <c:v>372.8197002410889</c:v>
                </c:pt>
                <c:pt idx="117">
                  <c:v>373.4119243621826</c:v>
                </c:pt>
                <c:pt idx="118">
                  <c:v>374.0250225067139</c:v>
                </c:pt>
                <c:pt idx="119">
                  <c:v>373.4041423797607</c:v>
                </c:pt>
                <c:pt idx="120">
                  <c:v>373.8558025360107</c:v>
                </c:pt>
                <c:pt idx="121">
                  <c:v>373.5034160614014</c:v>
                </c:pt>
                <c:pt idx="122">
                  <c:v>373.0171489715576</c:v>
                </c:pt>
                <c:pt idx="123">
                  <c:v>372.3997783660889</c:v>
                </c:pt>
                <c:pt idx="124">
                  <c:v>372.656888961792</c:v>
                </c:pt>
                <c:pt idx="125">
                  <c:v>372.2536296844482</c:v>
                </c:pt>
                <c:pt idx="126">
                  <c:v>371.9880657196045</c:v>
                </c:pt>
                <c:pt idx="127">
                  <c:v>372.9108257293701</c:v>
                </c:pt>
                <c:pt idx="128">
                  <c:v>373.3692607879639</c:v>
                </c:pt>
                <c:pt idx="129">
                  <c:v>373.1350994110107</c:v>
                </c:pt>
                <c:pt idx="130">
                  <c:v>373.3488445281982</c:v>
                </c:pt>
                <c:pt idx="131">
                  <c:v>373.7546977996826</c:v>
                </c:pt>
                <c:pt idx="132">
                  <c:v>374.0375347137451</c:v>
                </c:pt>
                <c:pt idx="133">
                  <c:v>373.412015914917</c:v>
                </c:pt>
                <c:pt idx="134">
                  <c:v>373.9700908660889</c:v>
                </c:pt>
                <c:pt idx="135">
                  <c:v>374.2171001434326</c:v>
                </c:pt>
                <c:pt idx="136">
                  <c:v>373.8803386688232</c:v>
                </c:pt>
                <c:pt idx="137">
                  <c:v>374.4560527801514</c:v>
                </c:pt>
                <c:pt idx="138">
                  <c:v>373.9508953094482</c:v>
                </c:pt>
                <c:pt idx="139">
                  <c:v>373.679349899292</c:v>
                </c:pt>
                <c:pt idx="140">
                  <c:v>373.4473857879639</c:v>
                </c:pt>
                <c:pt idx="141">
                  <c:v>373.611722946167</c:v>
                </c:pt>
                <c:pt idx="142">
                  <c:v>373.2732524871826</c:v>
                </c:pt>
                <c:pt idx="143">
                  <c:v>373.1811809539795</c:v>
                </c:pt>
                <c:pt idx="144">
                  <c:v>372.9294109344482</c:v>
                </c:pt>
                <c:pt idx="145">
                  <c:v>373.669584274292</c:v>
                </c:pt>
                <c:pt idx="146">
                  <c:v>374.1306743621826</c:v>
                </c:pt>
                <c:pt idx="147">
                  <c:v>372.7307720184326</c:v>
                </c:pt>
                <c:pt idx="148">
                  <c:v>373.6557903289795</c:v>
                </c:pt>
                <c:pt idx="149">
                  <c:v>373.1853923797607</c:v>
                </c:pt>
                <c:pt idx="150">
                  <c:v>373.2844524383545</c:v>
                </c:pt>
                <c:pt idx="151">
                  <c:v>373.248197555542</c:v>
                </c:pt>
                <c:pt idx="152">
                  <c:v>373.7087993621826</c:v>
                </c:pt>
                <c:pt idx="153">
                  <c:v>373.637357711792</c:v>
                </c:pt>
                <c:pt idx="154">
                  <c:v>374.6337261199951</c:v>
                </c:pt>
                <c:pt idx="155">
                  <c:v>373.8024272918701</c:v>
                </c:pt>
                <c:pt idx="156">
                  <c:v>374.0964641571045</c:v>
                </c:pt>
                <c:pt idx="157">
                  <c:v>373.058256149292</c:v>
                </c:pt>
                <c:pt idx="158">
                  <c:v>372.4372539520264</c:v>
                </c:pt>
                <c:pt idx="159">
                  <c:v>373.4331035614014</c:v>
                </c:pt>
                <c:pt idx="160">
                  <c:v>373.0899639129639</c:v>
                </c:pt>
                <c:pt idx="161">
                  <c:v>372.7284832000732</c:v>
                </c:pt>
                <c:pt idx="162">
                  <c:v>373.7401714324951</c:v>
                </c:pt>
                <c:pt idx="163">
                  <c:v>373.6068706512451</c:v>
                </c:pt>
                <c:pt idx="164">
                  <c:v>373.3709087371826</c:v>
                </c:pt>
                <c:pt idx="165">
                  <c:v>373.3939800262451</c:v>
                </c:pt>
                <c:pt idx="166">
                  <c:v>373.7167339324951</c:v>
                </c:pt>
                <c:pt idx="167">
                  <c:v>373.5561199188232</c:v>
                </c:pt>
                <c:pt idx="168">
                  <c:v>373.6959819793701</c:v>
                </c:pt>
                <c:pt idx="169">
                  <c:v>372.7082195281982</c:v>
                </c:pt>
                <c:pt idx="170">
                  <c:v>372.8549785614014</c:v>
                </c:pt>
                <c:pt idx="171">
                  <c:v>372.988920211792</c:v>
                </c:pt>
                <c:pt idx="172">
                  <c:v>373.201078414917</c:v>
                </c:pt>
                <c:pt idx="173">
                  <c:v>372.6541728973389</c:v>
                </c:pt>
                <c:pt idx="174">
                  <c:v>372.9135723114014</c:v>
                </c:pt>
                <c:pt idx="175">
                  <c:v>373.8187236785889</c:v>
                </c:pt>
                <c:pt idx="176">
                  <c:v>373.5882549285889</c:v>
                </c:pt>
                <c:pt idx="177">
                  <c:v>374.0059490203857</c:v>
                </c:pt>
                <c:pt idx="178">
                  <c:v>373.7181987762451</c:v>
                </c:pt>
                <c:pt idx="179">
                  <c:v>374.373197555542</c:v>
                </c:pt>
                <c:pt idx="180">
                  <c:v>373.7256145477295</c:v>
                </c:pt>
                <c:pt idx="181">
                  <c:v>373.8865032196045</c:v>
                </c:pt>
                <c:pt idx="182">
                  <c:v>373.3894329071045</c:v>
                </c:pt>
                <c:pt idx="183">
                  <c:v>373.1466045379639</c:v>
                </c:pt>
                <c:pt idx="184">
                  <c:v>373.3070659637451</c:v>
                </c:pt>
                <c:pt idx="185">
                  <c:v>373.1414165496826</c:v>
                </c:pt>
                <c:pt idx="186">
                  <c:v>373.6155376434326</c:v>
                </c:pt>
                <c:pt idx="187">
                  <c:v>373.2680950164795</c:v>
                </c:pt>
                <c:pt idx="188">
                  <c:v>373.305814743042</c:v>
                </c:pt>
                <c:pt idx="189">
                  <c:v>373.2850322723389</c:v>
                </c:pt>
                <c:pt idx="190">
                  <c:v>372.6893291473389</c:v>
                </c:pt>
                <c:pt idx="191">
                  <c:v>372.5280132293701</c:v>
                </c:pt>
                <c:pt idx="192">
                  <c:v>372.5700054168701</c:v>
                </c:pt>
                <c:pt idx="193">
                  <c:v>372.7566814422607</c:v>
                </c:pt>
                <c:pt idx="194">
                  <c:v>373.0505046844482</c:v>
                </c:pt>
                <c:pt idx="195">
                  <c:v>372.461088180542</c:v>
                </c:pt>
                <c:pt idx="196">
                  <c:v>373.0101909637451</c:v>
                </c:pt>
                <c:pt idx="197">
                  <c:v>372.930082321167</c:v>
                </c:pt>
                <c:pt idx="198">
                  <c:v>374.5728130340576</c:v>
                </c:pt>
                <c:pt idx="199">
                  <c:v>373.9085063934326</c:v>
                </c:pt>
                <c:pt idx="200">
                  <c:v>374.2426433563232</c:v>
                </c:pt>
                <c:pt idx="201">
                  <c:v>373.8117351531982</c:v>
                </c:pt>
                <c:pt idx="202">
                  <c:v>373.9502849578857</c:v>
                </c:pt>
                <c:pt idx="203">
                  <c:v>374.2749919891357</c:v>
                </c:pt>
                <c:pt idx="204">
                  <c:v>373.3332805633545</c:v>
                </c:pt>
                <c:pt idx="205">
                  <c:v>372.7764568328857</c:v>
                </c:pt>
                <c:pt idx="206">
                  <c:v>372.7405071258545</c:v>
                </c:pt>
                <c:pt idx="207">
                  <c:v>373.4839153289795</c:v>
                </c:pt>
                <c:pt idx="208">
                  <c:v>373.008207321167</c:v>
                </c:pt>
                <c:pt idx="209">
                  <c:v>373.0537700653076</c:v>
                </c:pt>
                <c:pt idx="210">
                  <c:v>372.8088970184326</c:v>
                </c:pt>
                <c:pt idx="211">
                  <c:v>373.8875713348389</c:v>
                </c:pt>
                <c:pt idx="212">
                  <c:v>373.9083843231201</c:v>
                </c:pt>
                <c:pt idx="213">
                  <c:v>373.8204936981201</c:v>
                </c:pt>
                <c:pt idx="214">
                  <c:v>373.9055156707764</c:v>
                </c:pt>
                <c:pt idx="215">
                  <c:v>374.1083660125732</c:v>
                </c:pt>
                <c:pt idx="216">
                  <c:v>372.835111618042</c:v>
                </c:pt>
                <c:pt idx="217">
                  <c:v>373.567045211792</c:v>
                </c:pt>
                <c:pt idx="218">
                  <c:v>374.1150188446045</c:v>
                </c:pt>
                <c:pt idx="219">
                  <c:v>373.7890300750732</c:v>
                </c:pt>
                <c:pt idx="220">
                  <c:v>374.7061443328857</c:v>
                </c:pt>
                <c:pt idx="221">
                  <c:v>373.8840312957764</c:v>
                </c:pt>
                <c:pt idx="222">
                  <c:v>374.5630779266357</c:v>
                </c:pt>
                <c:pt idx="223">
                  <c:v>374.5408611297607</c:v>
                </c:pt>
                <c:pt idx="224">
                  <c:v>372.5760478973389</c:v>
                </c:pt>
                <c:pt idx="225">
                  <c:v>372.943510055542</c:v>
                </c:pt>
                <c:pt idx="226">
                  <c:v>373.3374004364014</c:v>
                </c:pt>
                <c:pt idx="227">
                  <c:v>372.9206523895264</c:v>
                </c:pt>
                <c:pt idx="228">
                  <c:v>373.5414714813232</c:v>
                </c:pt>
                <c:pt idx="229">
                  <c:v>373.6830425262451</c:v>
                </c:pt>
                <c:pt idx="230">
                  <c:v>374.0496196746826</c:v>
                </c:pt>
                <c:pt idx="231">
                  <c:v>373.0598430633545</c:v>
                </c:pt>
                <c:pt idx="232">
                  <c:v>372.8652935028076</c:v>
                </c:pt>
                <c:pt idx="233">
                  <c:v>374.733793258667</c:v>
                </c:pt>
                <c:pt idx="234">
                  <c:v>373.989408493042</c:v>
                </c:pt>
                <c:pt idx="235">
                  <c:v>374.064115524292</c:v>
                </c:pt>
                <c:pt idx="236">
                  <c:v>372.305082321167</c:v>
                </c:pt>
                <c:pt idx="237">
                  <c:v>372.720121383667</c:v>
                </c:pt>
                <c:pt idx="238">
                  <c:v>373.6810283660889</c:v>
                </c:pt>
                <c:pt idx="239">
                  <c:v>373.7683391571045</c:v>
                </c:pt>
                <c:pt idx="240">
                  <c:v>373.345365524292</c:v>
                </c:pt>
                <c:pt idx="241">
                  <c:v>373.5015544891357</c:v>
                </c:pt>
                <c:pt idx="242">
                  <c:v>373.2355327606201</c:v>
                </c:pt>
                <c:pt idx="243">
                  <c:v>372.9309368133545</c:v>
                </c:pt>
                <c:pt idx="244">
                  <c:v>373.7954082489014</c:v>
                </c:pt>
                <c:pt idx="245">
                  <c:v>373.0332622528076</c:v>
                </c:pt>
                <c:pt idx="246">
                  <c:v>372.3243083953857</c:v>
                </c:pt>
                <c:pt idx="247">
                  <c:v>373.1737041473389</c:v>
                </c:pt>
                <c:pt idx="248">
                  <c:v>372.8091106414795</c:v>
                </c:pt>
                <c:pt idx="249">
                  <c:v>373.3475933074951</c:v>
                </c:pt>
                <c:pt idx="250">
                  <c:v>373.0696392059326</c:v>
                </c:pt>
                <c:pt idx="251">
                  <c:v>372.7635173797607</c:v>
                </c:pt>
                <c:pt idx="252">
                  <c:v>373.6804180145264</c:v>
                </c:pt>
                <c:pt idx="253">
                  <c:v>373.2086772918701</c:v>
                </c:pt>
                <c:pt idx="254">
                  <c:v>372.6993999481201</c:v>
                </c:pt>
                <c:pt idx="255">
                  <c:v>372.8382244110107</c:v>
                </c:pt>
                <c:pt idx="256">
                  <c:v>373.7269268035889</c:v>
                </c:pt>
                <c:pt idx="257">
                  <c:v>373.6142559051514</c:v>
                </c:pt>
                <c:pt idx="258">
                  <c:v>373.4793682098389</c:v>
                </c:pt>
                <c:pt idx="259">
                  <c:v>373.2044048309326</c:v>
                </c:pt>
                <c:pt idx="260">
                  <c:v>372.6740398406982</c:v>
                </c:pt>
                <c:pt idx="261">
                  <c:v>372.6255474090576</c:v>
                </c:pt>
                <c:pt idx="262">
                  <c:v>373.1440410614014</c:v>
                </c:pt>
                <c:pt idx="263">
                  <c:v>373.1531352996826</c:v>
                </c:pt>
                <c:pt idx="264">
                  <c:v>372.9154949188232</c:v>
                </c:pt>
                <c:pt idx="265">
                  <c:v>373.4730815887451</c:v>
                </c:pt>
                <c:pt idx="266">
                  <c:v>373.2042217254639</c:v>
                </c:pt>
                <c:pt idx="267">
                  <c:v>372.8298015594482</c:v>
                </c:pt>
                <c:pt idx="268">
                  <c:v>373.806058883667</c:v>
                </c:pt>
                <c:pt idx="269">
                  <c:v>373.4499492645264</c:v>
                </c:pt>
                <c:pt idx="270">
                  <c:v>373.4710674285889</c:v>
                </c:pt>
                <c:pt idx="271">
                  <c:v>373.1694011688232</c:v>
                </c:pt>
                <c:pt idx="272">
                  <c:v>373.1429424285889</c:v>
                </c:pt>
                <c:pt idx="273">
                  <c:v>373.5376262664795</c:v>
                </c:pt>
                <c:pt idx="274">
                  <c:v>373.1681804656982</c:v>
                </c:pt>
                <c:pt idx="275">
                  <c:v>372.8275737762451</c:v>
                </c:pt>
                <c:pt idx="276">
                  <c:v>373.8897686004639</c:v>
                </c:pt>
                <c:pt idx="277">
                  <c:v>374.1204509735107</c:v>
                </c:pt>
                <c:pt idx="278">
                  <c:v>372.985502243042</c:v>
                </c:pt>
                <c:pt idx="279">
                  <c:v>373.0846538543701</c:v>
                </c:pt>
                <c:pt idx="280">
                  <c:v>373.0202922821045</c:v>
                </c:pt>
                <c:pt idx="281">
                  <c:v>373.0621013641357</c:v>
                </c:pt>
                <c:pt idx="282">
                  <c:v>373.2456951141357</c:v>
                </c:pt>
                <c:pt idx="283">
                  <c:v>372.9893474578857</c:v>
                </c:pt>
                <c:pt idx="284">
                  <c:v>373.7611675262451</c:v>
                </c:pt>
                <c:pt idx="285">
                  <c:v>372.6846904754639</c:v>
                </c:pt>
                <c:pt idx="286">
                  <c:v>372.6993999481201</c:v>
                </c:pt>
                <c:pt idx="287">
                  <c:v>372.9908428192139</c:v>
                </c:pt>
                <c:pt idx="288">
                  <c:v>372.9453411102295</c:v>
                </c:pt>
                <c:pt idx="289">
                  <c:v>373.0071392059326</c:v>
                </c:pt>
                <c:pt idx="290">
                  <c:v>372.5133647918701</c:v>
                </c:pt>
                <c:pt idx="291">
                  <c:v>374.1469402313232</c:v>
                </c:pt>
                <c:pt idx="292">
                  <c:v>373.9999980926514</c:v>
                </c:pt>
                <c:pt idx="293">
                  <c:v>373.536527633667</c:v>
                </c:pt>
                <c:pt idx="294">
                  <c:v>373.8430461883545</c:v>
                </c:pt>
                <c:pt idx="295">
                  <c:v>374.0293560028076</c:v>
                </c:pt>
                <c:pt idx="296">
                  <c:v>373.740873336792</c:v>
                </c:pt>
                <c:pt idx="297">
                  <c:v>373.9266338348389</c:v>
                </c:pt>
                <c:pt idx="298">
                  <c:v>373.5187969207764</c:v>
                </c:pt>
                <c:pt idx="299">
                  <c:v>373.1735210418701</c:v>
                </c:pt>
                <c:pt idx="300">
                  <c:v>372.9330425262451</c:v>
                </c:pt>
                <c:pt idx="301">
                  <c:v>373.5444316864014</c:v>
                </c:pt>
                <c:pt idx="302">
                  <c:v>373.2177715301514</c:v>
                </c:pt>
                <c:pt idx="303">
                  <c:v>372.8469829559326</c:v>
                </c:pt>
                <c:pt idx="304">
                  <c:v>374.5676860809326</c:v>
                </c:pt>
                <c:pt idx="305">
                  <c:v>374.2855815887451</c:v>
                </c:pt>
                <c:pt idx="306">
                  <c:v>373.7868328094482</c:v>
                </c:pt>
                <c:pt idx="307">
                  <c:v>373.5983867645264</c:v>
                </c:pt>
                <c:pt idx="308">
                  <c:v>373.5830974578857</c:v>
                </c:pt>
                <c:pt idx="309">
                  <c:v>373.9669780731201</c:v>
                </c:pt>
                <c:pt idx="310">
                  <c:v>373.9373455047607</c:v>
                </c:pt>
                <c:pt idx="311">
                  <c:v>373.7483196258545</c:v>
                </c:pt>
                <c:pt idx="312">
                  <c:v>373.823392868042</c:v>
                </c:pt>
                <c:pt idx="313">
                  <c:v>374.1695232391357</c:v>
                </c:pt>
                <c:pt idx="314">
                  <c:v>373.9504680633545</c:v>
                </c:pt>
                <c:pt idx="315">
                  <c:v>374.1123638153076</c:v>
                </c:pt>
                <c:pt idx="316">
                  <c:v>373.448637008667</c:v>
                </c:pt>
                <c:pt idx="317">
                  <c:v>373.6932353973389</c:v>
                </c:pt>
                <c:pt idx="318">
                  <c:v>373.6599102020264</c:v>
                </c:pt>
                <c:pt idx="319">
                  <c:v>373.2907390594482</c:v>
                </c:pt>
                <c:pt idx="320">
                  <c:v>373.2226238250732</c:v>
                </c:pt>
                <c:pt idx="321">
                  <c:v>372.6216716766357</c:v>
                </c:pt>
                <c:pt idx="322">
                  <c:v>373.6661968231201</c:v>
                </c:pt>
                <c:pt idx="323">
                  <c:v>373.243803024292</c:v>
                </c:pt>
                <c:pt idx="324">
                  <c:v>373.0841655731201</c:v>
                </c:pt>
                <c:pt idx="325">
                  <c:v>373.4645671844482</c:v>
                </c:pt>
                <c:pt idx="326">
                  <c:v>373.6776714324951</c:v>
                </c:pt>
                <c:pt idx="327">
                  <c:v>373.928129196167</c:v>
                </c:pt>
                <c:pt idx="328">
                  <c:v>374.0230083465576</c:v>
                </c:pt>
                <c:pt idx="329">
                  <c:v>373.2786540985107</c:v>
                </c:pt>
                <c:pt idx="330">
                  <c:v>373.7351970672607</c:v>
                </c:pt>
                <c:pt idx="331">
                  <c:v>374.678129196167</c:v>
                </c:pt>
                <c:pt idx="332">
                  <c:v>374.4819316864014</c:v>
                </c:pt>
                <c:pt idx="333">
                  <c:v>373.430570602417</c:v>
                </c:pt>
                <c:pt idx="334">
                  <c:v>373.641263961792</c:v>
                </c:pt>
                <c:pt idx="335">
                  <c:v>373.2283000946045</c:v>
                </c:pt>
                <c:pt idx="336">
                  <c:v>372.6401348114014</c:v>
                </c:pt>
                <c:pt idx="337">
                  <c:v>373.1517009735107</c:v>
                </c:pt>
                <c:pt idx="338">
                  <c:v>372.3559856414795</c:v>
                </c:pt>
                <c:pt idx="339">
                  <c:v>372.7677898406982</c:v>
                </c:pt>
                <c:pt idx="340">
                  <c:v>372.9462566375732</c:v>
                </c:pt>
                <c:pt idx="341">
                  <c:v>373.4317302703857</c:v>
                </c:pt>
                <c:pt idx="342">
                  <c:v>372.322904586792</c:v>
                </c:pt>
                <c:pt idx="343">
                  <c:v>372.5624980926514</c:v>
                </c:pt>
                <c:pt idx="344">
                  <c:v>373.2853679656982</c:v>
                </c:pt>
                <c:pt idx="345">
                  <c:v>373.3195171356201</c:v>
                </c:pt>
                <c:pt idx="346">
                  <c:v>372.6530132293701</c:v>
                </c:pt>
                <c:pt idx="347">
                  <c:v>372.5328350067139</c:v>
                </c:pt>
                <c:pt idx="348">
                  <c:v>373.0330486297607</c:v>
                </c:pt>
                <c:pt idx="349">
                  <c:v>372.8539409637451</c:v>
                </c:pt>
                <c:pt idx="350">
                  <c:v>374.0603313446045</c:v>
                </c:pt>
                <c:pt idx="351">
                  <c:v>373.4348430633545</c:v>
                </c:pt>
                <c:pt idx="352">
                  <c:v>373.7592754364014</c:v>
                </c:pt>
                <c:pt idx="353">
                  <c:v>373.6500835418701</c:v>
                </c:pt>
                <c:pt idx="354">
                  <c:v>372.6893901824951</c:v>
                </c:pt>
                <c:pt idx="355">
                  <c:v>373.4529705047607</c:v>
                </c:pt>
                <c:pt idx="356">
                  <c:v>373.2851543426514</c:v>
                </c:pt>
                <c:pt idx="357">
                  <c:v>373.0042095184326</c:v>
                </c:pt>
                <c:pt idx="358">
                  <c:v>372.9167156219482</c:v>
                </c:pt>
                <c:pt idx="359">
                  <c:v>373.8854351043701</c:v>
                </c:pt>
                <c:pt idx="360">
                  <c:v>373.4749431610107</c:v>
                </c:pt>
                <c:pt idx="361">
                  <c:v>373.500150680542</c:v>
                </c:pt>
                <c:pt idx="362">
                  <c:v>373.4067058563232</c:v>
                </c:pt>
                <c:pt idx="363">
                  <c:v>373.3583354949951</c:v>
                </c:pt>
                <c:pt idx="364">
                  <c:v>372.3649272918701</c:v>
                </c:pt>
                <c:pt idx="365">
                  <c:v>373.0007305145264</c:v>
                </c:pt>
                <c:pt idx="366">
                  <c:v>372.945463180542</c:v>
                </c:pt>
                <c:pt idx="367">
                  <c:v>373.4507427215576</c:v>
                </c:pt>
                <c:pt idx="368">
                  <c:v>373.2869243621826</c:v>
                </c:pt>
                <c:pt idx="369">
                  <c:v>373.3200054168701</c:v>
                </c:pt>
                <c:pt idx="370">
                  <c:v>373.1347637176514</c:v>
                </c:pt>
                <c:pt idx="371">
                  <c:v>372.3843669891357</c:v>
                </c:pt>
                <c:pt idx="372">
                  <c:v>373.0898418426514</c:v>
                </c:pt>
                <c:pt idx="373">
                  <c:v>372.5872783660889</c:v>
                </c:pt>
                <c:pt idx="374">
                  <c:v>372.9966716766357</c:v>
                </c:pt>
                <c:pt idx="375">
                  <c:v>373.053129196167</c:v>
                </c:pt>
                <c:pt idx="376">
                  <c:v>372.5591411590576</c:v>
                </c:pt>
                <c:pt idx="377">
                  <c:v>373.0375652313232</c:v>
                </c:pt>
                <c:pt idx="378">
                  <c:v>372.876859664917</c:v>
                </c:pt>
                <c:pt idx="379">
                  <c:v>374.3830547332764</c:v>
                </c:pt>
                <c:pt idx="380">
                  <c:v>373.7037029266357</c:v>
                </c:pt>
                <c:pt idx="381">
                  <c:v>373.8376750946045</c:v>
                </c:pt>
                <c:pt idx="382">
                  <c:v>373.4133586883545</c:v>
                </c:pt>
                <c:pt idx="383">
                  <c:v>372.1289043426514</c:v>
                </c:pt>
                <c:pt idx="384">
                  <c:v>372.133695602417</c:v>
                </c:pt>
                <c:pt idx="385">
                  <c:v>371.9526653289795</c:v>
                </c:pt>
                <c:pt idx="386">
                  <c:v>372.8635845184326</c:v>
                </c:pt>
                <c:pt idx="387">
                  <c:v>373.2094707489014</c:v>
                </c:pt>
                <c:pt idx="388">
                  <c:v>372.6602458953857</c:v>
                </c:pt>
                <c:pt idx="389">
                  <c:v>373.5295696258545</c:v>
                </c:pt>
                <c:pt idx="390">
                  <c:v>373.1986980438232</c:v>
                </c:pt>
                <c:pt idx="391">
                  <c:v>372.990629196167</c:v>
                </c:pt>
                <c:pt idx="392">
                  <c:v>373.878812789917</c:v>
                </c:pt>
                <c:pt idx="393">
                  <c:v>373.877592086792</c:v>
                </c:pt>
                <c:pt idx="394">
                  <c:v>373.2871379852295</c:v>
                </c:pt>
                <c:pt idx="395">
                  <c:v>372.5894451141357</c:v>
                </c:pt>
                <c:pt idx="396">
                  <c:v>372.8053874969482</c:v>
                </c:pt>
                <c:pt idx="397">
                  <c:v>373.145414352417</c:v>
                </c:pt>
                <c:pt idx="398">
                  <c:v>372.7864665985107</c:v>
                </c:pt>
                <c:pt idx="399">
                  <c:v>373.5498027801514</c:v>
                </c:pt>
                <c:pt idx="400">
                  <c:v>373.5583782196045</c:v>
                </c:pt>
                <c:pt idx="401">
                  <c:v>373.1255168914795</c:v>
                </c:pt>
                <c:pt idx="402">
                  <c:v>372.7150554656982</c:v>
                </c:pt>
                <c:pt idx="403">
                  <c:v>373.2441997528076</c:v>
                </c:pt>
                <c:pt idx="404">
                  <c:v>373.4412822723389</c:v>
                </c:pt>
                <c:pt idx="405">
                  <c:v>373.2059917449951</c:v>
                </c:pt>
                <c:pt idx="406">
                  <c:v>373.1565532684326</c:v>
                </c:pt>
                <c:pt idx="407">
                  <c:v>372.7985515594482</c:v>
                </c:pt>
                <c:pt idx="408">
                  <c:v>372.920072555542</c:v>
                </c:pt>
                <c:pt idx="409">
                  <c:v>373.4640483856201</c:v>
                </c:pt>
                <c:pt idx="410">
                  <c:v>373.2087078094482</c:v>
                </c:pt>
                <c:pt idx="411">
                  <c:v>372.7168865203857</c:v>
                </c:pt>
                <c:pt idx="412">
                  <c:v>373.0135478973389</c:v>
                </c:pt>
                <c:pt idx="413">
                  <c:v>372.5982036590576</c:v>
                </c:pt>
                <c:pt idx="414">
                  <c:v>372.7861003875732</c:v>
                </c:pt>
                <c:pt idx="415">
                  <c:v>373.1125164031982</c:v>
                </c:pt>
                <c:pt idx="416">
                  <c:v>372.4159832000732</c:v>
                </c:pt>
                <c:pt idx="417">
                  <c:v>372.817045211792</c:v>
                </c:pt>
                <c:pt idx="418">
                  <c:v>373.0016765594482</c:v>
                </c:pt>
                <c:pt idx="419">
                  <c:v>372.1389141082764</c:v>
                </c:pt>
                <c:pt idx="420">
                  <c:v>372.3955669403076</c:v>
                </c:pt>
                <c:pt idx="421">
                  <c:v>372.8610820770264</c:v>
                </c:pt>
                <c:pt idx="422">
                  <c:v>373.0217266082764</c:v>
                </c:pt>
                <c:pt idx="423">
                  <c:v>372.4609050750732</c:v>
                </c:pt>
                <c:pt idx="424">
                  <c:v>371.7603130340576</c:v>
                </c:pt>
                <c:pt idx="425">
                  <c:v>372.7622661590576</c:v>
                </c:pt>
                <c:pt idx="426">
                  <c:v>372.5833110809326</c:v>
                </c:pt>
                <c:pt idx="427">
                  <c:v>372.9205303192139</c:v>
                </c:pt>
                <c:pt idx="428">
                  <c:v>373.1752605438232</c:v>
                </c:pt>
                <c:pt idx="429">
                  <c:v>372.6401958465576</c:v>
                </c:pt>
                <c:pt idx="430">
                  <c:v>372.8862590789795</c:v>
                </c:pt>
                <c:pt idx="431">
                  <c:v>373.8238201141357</c:v>
                </c:pt>
                <c:pt idx="432">
                  <c:v>373.8347454071045</c:v>
                </c:pt>
                <c:pt idx="433">
                  <c:v>373.4099407196045</c:v>
                </c:pt>
                <c:pt idx="434">
                  <c:v>372.5802593231201</c:v>
                </c:pt>
                <c:pt idx="435">
                  <c:v>372.6404705047607</c:v>
                </c:pt>
                <c:pt idx="436">
                  <c:v>373.3085918426514</c:v>
                </c:pt>
                <c:pt idx="437">
                  <c:v>373.4712810516357</c:v>
                </c:pt>
                <c:pt idx="438">
                  <c:v>373.3834819793701</c:v>
                </c:pt>
                <c:pt idx="439">
                  <c:v>372.8546733856201</c:v>
                </c:pt>
                <c:pt idx="440">
                  <c:v>373.8667278289795</c:v>
                </c:pt>
                <c:pt idx="441">
                  <c:v>373.3996562957764</c:v>
                </c:pt>
                <c:pt idx="442">
                  <c:v>372.8796977996826</c:v>
                </c:pt>
                <c:pt idx="443">
                  <c:v>372.8008403778076</c:v>
                </c:pt>
                <c:pt idx="444">
                  <c:v>373.1360149383545</c:v>
                </c:pt>
                <c:pt idx="445">
                  <c:v>372.893949508667</c:v>
                </c:pt>
                <c:pt idx="446">
                  <c:v>373.1089763641357</c:v>
                </c:pt>
                <c:pt idx="447">
                  <c:v>372.2577800750732</c:v>
                </c:pt>
                <c:pt idx="448">
                  <c:v>372.8753643035889</c:v>
                </c:pt>
                <c:pt idx="449">
                  <c:v>374.4524211883545</c:v>
                </c:pt>
                <c:pt idx="450">
                  <c:v>373.9875469207764</c:v>
                </c:pt>
                <c:pt idx="451">
                  <c:v>374.2776165008545</c:v>
                </c:pt>
                <c:pt idx="452">
                  <c:v>373.1333599090576</c:v>
                </c:pt>
                <c:pt idx="453">
                  <c:v>373.0017070770264</c:v>
                </c:pt>
                <c:pt idx="454">
                  <c:v>373.4740581512451</c:v>
                </c:pt>
                <c:pt idx="455">
                  <c:v>373.6719036102295</c:v>
                </c:pt>
                <c:pt idx="456">
                  <c:v>373.7370281219482</c:v>
                </c:pt>
                <c:pt idx="457">
                  <c:v>373.4967937469482</c:v>
                </c:pt>
                <c:pt idx="458">
                  <c:v>373.1545085906982</c:v>
                </c:pt>
                <c:pt idx="459">
                  <c:v>372.7432537078857</c:v>
                </c:pt>
                <c:pt idx="460">
                  <c:v>373.5187358856201</c:v>
                </c:pt>
                <c:pt idx="461">
                  <c:v>373.3118572235107</c:v>
                </c:pt>
                <c:pt idx="462">
                  <c:v>372.8638286590576</c:v>
                </c:pt>
                <c:pt idx="463">
                  <c:v>373.2987957000732</c:v>
                </c:pt>
                <c:pt idx="464">
                  <c:v>372.8908977508545</c:v>
                </c:pt>
                <c:pt idx="465">
                  <c:v>373.2550640106201</c:v>
                </c:pt>
                <c:pt idx="466">
                  <c:v>372.5163860321045</c:v>
                </c:pt>
                <c:pt idx="467">
                  <c:v>372.9295330047607</c:v>
                </c:pt>
                <c:pt idx="468">
                  <c:v>374.0090923309326</c:v>
                </c:pt>
                <c:pt idx="469">
                  <c:v>372.6327800750732</c:v>
                </c:pt>
                <c:pt idx="470">
                  <c:v>373.2079448699951</c:v>
                </c:pt>
                <c:pt idx="471">
                  <c:v>373.1382122039795</c:v>
                </c:pt>
                <c:pt idx="472">
                  <c:v>373.0226726531982</c:v>
                </c:pt>
                <c:pt idx="473">
                  <c:v>372.9627361297607</c:v>
                </c:pt>
                <c:pt idx="474">
                  <c:v>373.9476909637451</c:v>
                </c:pt>
                <c:pt idx="475">
                  <c:v>374.4685039520264</c:v>
                </c:pt>
                <c:pt idx="476">
                  <c:v>373.8123760223389</c:v>
                </c:pt>
                <c:pt idx="477">
                  <c:v>374.0290203094482</c:v>
                </c:pt>
                <c:pt idx="478">
                  <c:v>373.7788982391357</c:v>
                </c:pt>
                <c:pt idx="479">
                  <c:v>374.2555828094482</c:v>
                </c:pt>
                <c:pt idx="480">
                  <c:v>373.7487468719482</c:v>
                </c:pt>
                <c:pt idx="481">
                  <c:v>373.828519821167</c:v>
                </c:pt>
                <c:pt idx="482">
                  <c:v>373.673002243042</c:v>
                </c:pt>
                <c:pt idx="483">
                  <c:v>373.6337261199951</c:v>
                </c:pt>
                <c:pt idx="484">
                  <c:v>373.9219341278076</c:v>
                </c:pt>
                <c:pt idx="485">
                  <c:v>374.4054851531982</c:v>
                </c:pt>
                <c:pt idx="486">
                  <c:v>374.3594341278076</c:v>
                </c:pt>
                <c:pt idx="487">
                  <c:v>373.5757427215576</c:v>
                </c:pt>
                <c:pt idx="488">
                  <c:v>373.6936016082764</c:v>
                </c:pt>
                <c:pt idx="489">
                  <c:v>373.3409404754639</c:v>
                </c:pt>
                <c:pt idx="490">
                  <c:v>373.3148174285889</c:v>
                </c:pt>
                <c:pt idx="491">
                  <c:v>373.463529586792</c:v>
                </c:pt>
                <c:pt idx="492">
                  <c:v>373.4377422332764</c:v>
                </c:pt>
                <c:pt idx="493">
                  <c:v>373.5917644500732</c:v>
                </c:pt>
                <c:pt idx="494">
                  <c:v>373.5842571258545</c:v>
                </c:pt>
                <c:pt idx="495">
                  <c:v>373.4275188446045</c:v>
                </c:pt>
                <c:pt idx="496">
                  <c:v>373.2445964813232</c:v>
                </c:pt>
                <c:pt idx="497">
                  <c:v>373.4394817352295</c:v>
                </c:pt>
                <c:pt idx="498">
                  <c:v>373.4068584442139</c:v>
                </c:pt>
                <c:pt idx="499">
                  <c:v>373.6887187957764</c:v>
                </c:pt>
                <c:pt idx="500">
                  <c:v>373.9945049285889</c:v>
                </c:pt>
                <c:pt idx="501">
                  <c:v>373.492338180542</c:v>
                </c:pt>
                <c:pt idx="502">
                  <c:v>373.4052715301514</c:v>
                </c:pt>
                <c:pt idx="503">
                  <c:v>373.2740459442139</c:v>
                </c:pt>
                <c:pt idx="504">
                  <c:v>373.060697555542</c:v>
                </c:pt>
                <c:pt idx="505">
                  <c:v>372.115385055542</c:v>
                </c:pt>
                <c:pt idx="506">
                  <c:v>372.8979778289795</c:v>
                </c:pt>
                <c:pt idx="507">
                  <c:v>373.4319744110107</c:v>
                </c:pt>
                <c:pt idx="508">
                  <c:v>373.128568649292</c:v>
                </c:pt>
                <c:pt idx="509">
                  <c:v>373.2505474090576</c:v>
                </c:pt>
                <c:pt idx="510">
                  <c:v>373.5557231903076</c:v>
                </c:pt>
                <c:pt idx="511">
                  <c:v>373.9663066864014</c:v>
                </c:pt>
                <c:pt idx="512">
                  <c:v>374.4851360321045</c:v>
                </c:pt>
                <c:pt idx="513">
                  <c:v>374.2066020965576</c:v>
                </c:pt>
                <c:pt idx="514">
                  <c:v>373.7576885223389</c:v>
                </c:pt>
                <c:pt idx="515">
                  <c:v>374.2993144989014</c:v>
                </c:pt>
                <c:pt idx="516">
                  <c:v>374.2181377410889</c:v>
                </c:pt>
                <c:pt idx="517">
                  <c:v>373.7437419891357</c:v>
                </c:pt>
                <c:pt idx="518">
                  <c:v>373.9573040008545</c:v>
                </c:pt>
                <c:pt idx="519">
                  <c:v>373.9060039520264</c:v>
                </c:pt>
                <c:pt idx="520">
                  <c:v>373.7902812957764</c:v>
                </c:pt>
                <c:pt idx="521">
                  <c:v>374.0388164520264</c:v>
                </c:pt>
                <c:pt idx="522">
                  <c:v>373.0659465789795</c:v>
                </c:pt>
                <c:pt idx="523">
                  <c:v>372.5682964324951</c:v>
                </c:pt>
                <c:pt idx="524">
                  <c:v>372.8457012176514</c:v>
                </c:pt>
                <c:pt idx="525">
                  <c:v>373.210599899292</c:v>
                </c:pt>
                <c:pt idx="526">
                  <c:v>372.4946575164795</c:v>
                </c:pt>
                <c:pt idx="527">
                  <c:v>372.909574508667</c:v>
                </c:pt>
                <c:pt idx="528">
                  <c:v>373.0346355438232</c:v>
                </c:pt>
                <c:pt idx="529">
                  <c:v>372.8104228973389</c:v>
                </c:pt>
                <c:pt idx="530">
                  <c:v>373.312894821167</c:v>
                </c:pt>
                <c:pt idx="531">
                  <c:v>373.1692485809326</c:v>
                </c:pt>
                <c:pt idx="532">
                  <c:v>373.1774272918701</c:v>
                </c:pt>
                <c:pt idx="533">
                  <c:v>373.3442974090576</c:v>
                </c:pt>
                <c:pt idx="534">
                  <c:v>373.6472759246826</c:v>
                </c:pt>
                <c:pt idx="535">
                  <c:v>373.5312480926514</c:v>
                </c:pt>
                <c:pt idx="536">
                  <c:v>373.8156719207764</c:v>
                </c:pt>
                <c:pt idx="537">
                  <c:v>373.654447555542</c:v>
                </c:pt>
                <c:pt idx="538">
                  <c:v>373.2913188934326</c:v>
                </c:pt>
                <c:pt idx="539">
                  <c:v>372.721342086792</c:v>
                </c:pt>
                <c:pt idx="540">
                  <c:v>373.7067546844482</c:v>
                </c:pt>
                <c:pt idx="541">
                  <c:v>373.8267498016357</c:v>
                </c:pt>
                <c:pt idx="542">
                  <c:v>373.4372844696045</c:v>
                </c:pt>
                <c:pt idx="543">
                  <c:v>372.7390422821045</c:v>
                </c:pt>
                <c:pt idx="544">
                  <c:v>373.4071941375732</c:v>
                </c:pt>
                <c:pt idx="545">
                  <c:v>373.6115093231201</c:v>
                </c:pt>
                <c:pt idx="546">
                  <c:v>374.2297344207764</c:v>
                </c:pt>
                <c:pt idx="547">
                  <c:v>374.0385723114014</c:v>
                </c:pt>
                <c:pt idx="548">
                  <c:v>373.6235942840576</c:v>
                </c:pt>
                <c:pt idx="549">
                  <c:v>374.0137310028076</c:v>
                </c:pt>
                <c:pt idx="550">
                  <c:v>373.4673748016357</c:v>
                </c:pt>
                <c:pt idx="551">
                  <c:v>373.1894817352295</c:v>
                </c:pt>
                <c:pt idx="552">
                  <c:v>372.5578289031982</c:v>
                </c:pt>
                <c:pt idx="553">
                  <c:v>372.9848003387451</c:v>
                </c:pt>
                <c:pt idx="554">
                  <c:v>372.9014873504639</c:v>
                </c:pt>
                <c:pt idx="555">
                  <c:v>373.0081157684326</c:v>
                </c:pt>
                <c:pt idx="556">
                  <c:v>372.3919658660889</c:v>
                </c:pt>
                <c:pt idx="557">
                  <c:v>372.4385051727295</c:v>
                </c:pt>
                <c:pt idx="558">
                  <c:v>372.9130840301514</c:v>
                </c:pt>
                <c:pt idx="559">
                  <c:v>373.4490337371826</c:v>
                </c:pt>
                <c:pt idx="560">
                  <c:v>373.531400680542</c:v>
                </c:pt>
                <c:pt idx="561">
                  <c:v>373.6640911102295</c:v>
                </c:pt>
                <c:pt idx="562">
                  <c:v>373.6334209442139</c:v>
                </c:pt>
                <c:pt idx="563">
                  <c:v>373.483060836792</c:v>
                </c:pt>
                <c:pt idx="564">
                  <c:v>373.7325115203857</c:v>
                </c:pt>
                <c:pt idx="565">
                  <c:v>374.3865032196045</c:v>
                </c:pt>
                <c:pt idx="566">
                  <c:v>372.8038921356201</c:v>
                </c:pt>
                <c:pt idx="567">
                  <c:v>373.6453838348389</c:v>
                </c:pt>
                <c:pt idx="568">
                  <c:v>373.7000408172607</c:v>
                </c:pt>
                <c:pt idx="569">
                  <c:v>374.2009258270264</c:v>
                </c:pt>
                <c:pt idx="570">
                  <c:v>373.7004985809326</c:v>
                </c:pt>
                <c:pt idx="571">
                  <c:v>373.7708721160889</c:v>
                </c:pt>
                <c:pt idx="572">
                  <c:v>374.7441387176514</c:v>
                </c:pt>
                <c:pt idx="573">
                  <c:v>374.6573467254639</c:v>
                </c:pt>
                <c:pt idx="574">
                  <c:v>374.8867473602295</c:v>
                </c:pt>
                <c:pt idx="575">
                  <c:v>374.8139629364014</c:v>
                </c:pt>
                <c:pt idx="576">
                  <c:v>374.402494430542</c:v>
                </c:pt>
                <c:pt idx="577">
                  <c:v>373.462064743042</c:v>
                </c:pt>
                <c:pt idx="578">
                  <c:v>373.573392868042</c:v>
                </c:pt>
                <c:pt idx="579">
                  <c:v>373.4330425262451</c:v>
                </c:pt>
                <c:pt idx="580">
                  <c:v>372.6984233856201</c:v>
                </c:pt>
                <c:pt idx="581">
                  <c:v>373.1092205047607</c:v>
                </c:pt>
                <c:pt idx="582">
                  <c:v>372.4716167449951</c:v>
                </c:pt>
                <c:pt idx="583">
                  <c:v>372.982816696167</c:v>
                </c:pt>
                <c:pt idx="584">
                  <c:v>373.8043804168701</c:v>
                </c:pt>
                <c:pt idx="585">
                  <c:v>373.465970993042</c:v>
                </c:pt>
                <c:pt idx="586">
                  <c:v>373.6675701141357</c:v>
                </c:pt>
                <c:pt idx="587">
                  <c:v>373.737211227417</c:v>
                </c:pt>
                <c:pt idx="588">
                  <c:v>374.113431930542</c:v>
                </c:pt>
                <c:pt idx="589">
                  <c:v>373.4536724090576</c:v>
                </c:pt>
                <c:pt idx="590">
                  <c:v>373.8159465789795</c:v>
                </c:pt>
                <c:pt idx="591">
                  <c:v>373.9245281219482</c:v>
                </c:pt>
                <c:pt idx="592">
                  <c:v>373.8435039520264</c:v>
                </c:pt>
                <c:pt idx="593">
                  <c:v>374.1509685516357</c:v>
                </c:pt>
                <c:pt idx="594">
                  <c:v>373.3647747039795</c:v>
                </c:pt>
                <c:pt idx="595">
                  <c:v>373.0862102508545</c:v>
                </c:pt>
                <c:pt idx="596">
                  <c:v>372.6338481903076</c:v>
                </c:pt>
                <c:pt idx="597">
                  <c:v>373.4027690887451</c:v>
                </c:pt>
                <c:pt idx="598">
                  <c:v>373.1029949188232</c:v>
                </c:pt>
                <c:pt idx="599">
                  <c:v>372.5304546356201</c:v>
                </c:pt>
                <c:pt idx="600">
                  <c:v>372.4986248016357</c:v>
                </c:pt>
                <c:pt idx="601">
                  <c:v>372.7456951141357</c:v>
                </c:pt>
                <c:pt idx="602">
                  <c:v>373.0132122039795</c:v>
                </c:pt>
                <c:pt idx="603">
                  <c:v>371.719388961792</c:v>
                </c:pt>
                <c:pt idx="604">
                  <c:v>373.4804363250732</c:v>
                </c:pt>
                <c:pt idx="605">
                  <c:v>372.984281539917</c:v>
                </c:pt>
                <c:pt idx="606">
                  <c:v>373.7716960906982</c:v>
                </c:pt>
                <c:pt idx="607">
                  <c:v>373.5976543426514</c:v>
                </c:pt>
                <c:pt idx="608">
                  <c:v>373.5924968719482</c:v>
                </c:pt>
                <c:pt idx="609">
                  <c:v>372.9963359832764</c:v>
                </c:pt>
                <c:pt idx="610">
                  <c:v>373.3720378875732</c:v>
                </c:pt>
                <c:pt idx="611">
                  <c:v>373.3558025360107</c:v>
                </c:pt>
                <c:pt idx="612">
                  <c:v>373.3755168914795</c:v>
                </c:pt>
                <c:pt idx="613">
                  <c:v>373.685453414917</c:v>
                </c:pt>
                <c:pt idx="614">
                  <c:v>373.6132183074951</c:v>
                </c:pt>
                <c:pt idx="615">
                  <c:v>373.662260055542</c:v>
                </c:pt>
                <c:pt idx="616">
                  <c:v>373.8415508270264</c:v>
                </c:pt>
                <c:pt idx="617">
                  <c:v>373.6773662567139</c:v>
                </c:pt>
                <c:pt idx="618">
                  <c:v>373.8791179656982</c:v>
                </c:pt>
                <c:pt idx="619">
                  <c:v>374.3731670379639</c:v>
                </c:pt>
                <c:pt idx="620">
                  <c:v>373.6461772918701</c:v>
                </c:pt>
                <c:pt idx="621">
                  <c:v>373.4514446258545</c:v>
                </c:pt>
                <c:pt idx="622">
                  <c:v>373.2876567840576</c:v>
                </c:pt>
                <c:pt idx="623">
                  <c:v>372.9074382781982</c:v>
                </c:pt>
                <c:pt idx="624">
                  <c:v>373.5949687957764</c:v>
                </c:pt>
                <c:pt idx="625">
                  <c:v>373.1248455047607</c:v>
                </c:pt>
                <c:pt idx="626">
                  <c:v>373.0354290008545</c:v>
                </c:pt>
                <c:pt idx="627">
                  <c:v>373.0151042938232</c:v>
                </c:pt>
                <c:pt idx="628">
                  <c:v>372.771635055542</c:v>
                </c:pt>
                <c:pt idx="629">
                  <c:v>374.132230758667</c:v>
                </c:pt>
                <c:pt idx="630">
                  <c:v>373.8442668914795</c:v>
                </c:pt>
                <c:pt idx="631">
                  <c:v>374.5944499969482</c:v>
                </c:pt>
                <c:pt idx="632">
                  <c:v>374.2474040985107</c:v>
                </c:pt>
                <c:pt idx="633">
                  <c:v>373.604154586792</c:v>
                </c:pt>
                <c:pt idx="634">
                  <c:v>374.5045757293701</c:v>
                </c:pt>
                <c:pt idx="635">
                  <c:v>374.1978740692139</c:v>
                </c:pt>
                <c:pt idx="636">
                  <c:v>373.9706401824951</c:v>
                </c:pt>
                <c:pt idx="637">
                  <c:v>374.3415813446045</c:v>
                </c:pt>
                <c:pt idx="638">
                  <c:v>373.7391338348389</c:v>
                </c:pt>
                <c:pt idx="639">
                  <c:v>373.875150680542</c:v>
                </c:pt>
                <c:pt idx="640">
                  <c:v>373.6630535125732</c:v>
                </c:pt>
                <c:pt idx="641">
                  <c:v>373.3661479949951</c:v>
                </c:pt>
                <c:pt idx="642">
                  <c:v>373.2810344696045</c:v>
                </c:pt>
                <c:pt idx="643">
                  <c:v>372.9430828094482</c:v>
                </c:pt>
                <c:pt idx="644">
                  <c:v>373.0132427215576</c:v>
                </c:pt>
                <c:pt idx="645">
                  <c:v>372.4505596160889</c:v>
                </c:pt>
                <c:pt idx="646">
                  <c:v>372.4566020965576</c:v>
                </c:pt>
                <c:pt idx="647">
                  <c:v>372.4091167449951</c:v>
                </c:pt>
                <c:pt idx="648">
                  <c:v>373.0292339324951</c:v>
                </c:pt>
                <c:pt idx="649">
                  <c:v>373.055570602417</c:v>
                </c:pt>
                <c:pt idx="650">
                  <c:v>372.632719039917</c:v>
                </c:pt>
                <c:pt idx="651">
                  <c:v>373.681547164917</c:v>
                </c:pt>
                <c:pt idx="652">
                  <c:v>373.7601299285889</c:v>
                </c:pt>
                <c:pt idx="653">
                  <c:v>373.6015300750732</c:v>
                </c:pt>
                <c:pt idx="654">
                  <c:v>372.9834270477295</c:v>
                </c:pt>
                <c:pt idx="655">
                  <c:v>373.6345195770264</c:v>
                </c:pt>
                <c:pt idx="656">
                  <c:v>373.1518535614014</c:v>
                </c:pt>
                <c:pt idx="657">
                  <c:v>372.5784893035889</c:v>
                </c:pt>
                <c:pt idx="658">
                  <c:v>373.5173320770264</c:v>
                </c:pt>
                <c:pt idx="659">
                  <c:v>373.1860332489014</c:v>
                </c:pt>
                <c:pt idx="660">
                  <c:v>372.7281475067139</c:v>
                </c:pt>
                <c:pt idx="661">
                  <c:v>373.3381633758545</c:v>
                </c:pt>
                <c:pt idx="662">
                  <c:v>373.0515422821045</c:v>
                </c:pt>
                <c:pt idx="663">
                  <c:v>373.096342086792</c:v>
                </c:pt>
                <c:pt idx="664">
                  <c:v>372.9720134735107</c:v>
                </c:pt>
                <c:pt idx="665">
                  <c:v>373.5504741668701</c:v>
                </c:pt>
                <c:pt idx="666">
                  <c:v>373.4264812469482</c:v>
                </c:pt>
                <c:pt idx="667">
                  <c:v>373.4114360809326</c:v>
                </c:pt>
                <c:pt idx="668">
                  <c:v>373.8257427215576</c:v>
                </c:pt>
                <c:pt idx="669">
                  <c:v>373.9585552215576</c:v>
                </c:pt>
                <c:pt idx="670">
                  <c:v>374.1457805633545</c:v>
                </c:pt>
                <c:pt idx="671">
                  <c:v>373.0518474578857</c:v>
                </c:pt>
                <c:pt idx="672">
                  <c:v>373.1287517547607</c:v>
                </c:pt>
                <c:pt idx="673">
                  <c:v>372.8043193817139</c:v>
                </c:pt>
                <c:pt idx="674">
                  <c:v>373.5351543426514</c:v>
                </c:pt>
                <c:pt idx="675">
                  <c:v>373.2799663543701</c:v>
                </c:pt>
                <c:pt idx="676">
                  <c:v>372.7496929168701</c:v>
                </c:pt>
                <c:pt idx="677">
                  <c:v>373.4924297332764</c:v>
                </c:pt>
                <c:pt idx="678">
                  <c:v>372.8044719696045</c:v>
                </c:pt>
                <c:pt idx="679">
                  <c:v>373.207426071167</c:v>
                </c:pt>
                <c:pt idx="680">
                  <c:v>372.6839275360107</c:v>
                </c:pt>
                <c:pt idx="681">
                  <c:v>372.8957195281982</c:v>
                </c:pt>
                <c:pt idx="682">
                  <c:v>373.7363872528076</c:v>
                </c:pt>
                <c:pt idx="683">
                  <c:v>373.1518840789795</c:v>
                </c:pt>
                <c:pt idx="684">
                  <c:v>372.433744430542</c:v>
                </c:pt>
                <c:pt idx="685">
                  <c:v>373.4555644989014</c:v>
                </c:pt>
                <c:pt idx="686">
                  <c:v>373.652738571167</c:v>
                </c:pt>
                <c:pt idx="687">
                  <c:v>374.0530071258545</c:v>
                </c:pt>
                <c:pt idx="688">
                  <c:v>372.8266887664795</c:v>
                </c:pt>
                <c:pt idx="689">
                  <c:v>373.3697490692139</c:v>
                </c:pt>
                <c:pt idx="690">
                  <c:v>373.0530071258545</c:v>
                </c:pt>
                <c:pt idx="691">
                  <c:v>373.3369426727295</c:v>
                </c:pt>
                <c:pt idx="692">
                  <c:v>373.5606365203857</c:v>
                </c:pt>
                <c:pt idx="693">
                  <c:v>373.6592082977295</c:v>
                </c:pt>
                <c:pt idx="694">
                  <c:v>373.8142375946045</c:v>
                </c:pt>
                <c:pt idx="695">
                  <c:v>374.4704570770264</c:v>
                </c:pt>
                <c:pt idx="696">
                  <c:v>374.4883098602295</c:v>
                </c:pt>
                <c:pt idx="697">
                  <c:v>374.2771282196045</c:v>
                </c:pt>
                <c:pt idx="698">
                  <c:v>374.1906414031982</c:v>
                </c:pt>
                <c:pt idx="699">
                  <c:v>374.1543560028076</c:v>
                </c:pt>
                <c:pt idx="700">
                  <c:v>373.9537944793701</c:v>
                </c:pt>
                <c:pt idx="701">
                  <c:v>374.6557598114014</c:v>
                </c:pt>
                <c:pt idx="702">
                  <c:v>374.527250289917</c:v>
                </c:pt>
                <c:pt idx="703">
                  <c:v>373.9966411590576</c:v>
                </c:pt>
                <c:pt idx="704">
                  <c:v>374.4580364227295</c:v>
                </c:pt>
                <c:pt idx="705">
                  <c:v>373.8187236785889</c:v>
                </c:pt>
                <c:pt idx="706">
                  <c:v>373.3782024383545</c:v>
                </c:pt>
                <c:pt idx="707">
                  <c:v>372.7008037567139</c:v>
                </c:pt>
                <c:pt idx="708">
                  <c:v>373.6914348602295</c:v>
                </c:pt>
                <c:pt idx="709">
                  <c:v>373.6899700164795</c:v>
                </c:pt>
                <c:pt idx="710">
                  <c:v>373.9620342254639</c:v>
                </c:pt>
                <c:pt idx="711">
                  <c:v>374.4553203582764</c:v>
                </c:pt>
                <c:pt idx="712">
                  <c:v>373.9744548797607</c:v>
                </c:pt>
                <c:pt idx="713">
                  <c:v>374.4541301727295</c:v>
                </c:pt>
                <c:pt idx="714">
                  <c:v>373.6373882293701</c:v>
                </c:pt>
                <c:pt idx="715">
                  <c:v>374.1912212371826</c:v>
                </c:pt>
                <c:pt idx="716">
                  <c:v>374.3177165985107</c:v>
                </c:pt>
                <c:pt idx="717">
                  <c:v>374.8294353485107</c:v>
                </c:pt>
                <c:pt idx="718">
                  <c:v>374.3616619110107</c:v>
                </c:pt>
                <c:pt idx="719">
                  <c:v>373.6414165496826</c:v>
                </c:pt>
                <c:pt idx="720">
                  <c:v>374.5122051239014</c:v>
                </c:pt>
                <c:pt idx="721">
                  <c:v>374.3344402313232</c:v>
                </c:pt>
                <c:pt idx="722">
                  <c:v>374.2275981903076</c:v>
                </c:pt>
                <c:pt idx="723">
                  <c:v>373.8861980438232</c:v>
                </c:pt>
                <c:pt idx="724">
                  <c:v>374.7033672332764</c:v>
                </c:pt>
                <c:pt idx="725">
                  <c:v>374.7851848602295</c:v>
                </c:pt>
                <c:pt idx="726">
                  <c:v>374.5224590301514</c:v>
                </c:pt>
                <c:pt idx="727">
                  <c:v>374.1722087860107</c:v>
                </c:pt>
                <c:pt idx="728">
                  <c:v>373.8341045379639</c:v>
                </c:pt>
                <c:pt idx="729">
                  <c:v>374.7716045379639</c:v>
                </c:pt>
                <c:pt idx="730">
                  <c:v>375.6353435516357</c:v>
                </c:pt>
                <c:pt idx="731">
                  <c:v>375.456693649292</c:v>
                </c:pt>
                <c:pt idx="732">
                  <c:v>374.5029277801514</c:v>
                </c:pt>
                <c:pt idx="733">
                  <c:v>374.084867477417</c:v>
                </c:pt>
                <c:pt idx="734">
                  <c:v>374.207426071167</c:v>
                </c:pt>
                <c:pt idx="735">
                  <c:v>374.1155071258545</c:v>
                </c:pt>
                <c:pt idx="736">
                  <c:v>374.4929180145264</c:v>
                </c:pt>
                <c:pt idx="737">
                  <c:v>374.3482646942139</c:v>
                </c:pt>
                <c:pt idx="738">
                  <c:v>374.1261882781982</c:v>
                </c:pt>
                <c:pt idx="739">
                  <c:v>374.1938762664795</c:v>
                </c:pt>
                <c:pt idx="740">
                  <c:v>373.8544902801514</c:v>
                </c:pt>
                <c:pt idx="741">
                  <c:v>375.1187419891357</c:v>
                </c:pt>
                <c:pt idx="742">
                  <c:v>374.5655498504639</c:v>
                </c:pt>
                <c:pt idx="743">
                  <c:v>374.2659893035889</c:v>
                </c:pt>
                <c:pt idx="744">
                  <c:v>373.949613571167</c:v>
                </c:pt>
                <c:pt idx="745">
                  <c:v>374.1204204559326</c:v>
                </c:pt>
                <c:pt idx="746">
                  <c:v>373.3442363739014</c:v>
                </c:pt>
                <c:pt idx="747">
                  <c:v>373.7373943328857</c:v>
                </c:pt>
                <c:pt idx="748">
                  <c:v>374.0771465301514</c:v>
                </c:pt>
                <c:pt idx="749">
                  <c:v>373.6341533660889</c:v>
                </c:pt>
                <c:pt idx="750">
                  <c:v>374.1430950164795</c:v>
                </c:pt>
                <c:pt idx="751">
                  <c:v>372.9350872039795</c:v>
                </c:pt>
                <c:pt idx="752">
                  <c:v>373.9902019500732</c:v>
                </c:pt>
                <c:pt idx="753">
                  <c:v>374.5430278778076</c:v>
                </c:pt>
                <c:pt idx="754">
                  <c:v>373.390775680542</c:v>
                </c:pt>
                <c:pt idx="755">
                  <c:v>373.6097393035889</c:v>
                </c:pt>
                <c:pt idx="756">
                  <c:v>373.9930095672607</c:v>
                </c:pt>
                <c:pt idx="757">
                  <c:v>374.2353496551514</c:v>
                </c:pt>
                <c:pt idx="758">
                  <c:v>373.6799297332764</c:v>
                </c:pt>
                <c:pt idx="759">
                  <c:v>373.9681987762451</c:v>
                </c:pt>
                <c:pt idx="760">
                  <c:v>374.7709636688232</c:v>
                </c:pt>
                <c:pt idx="761">
                  <c:v>374.6087017059326</c:v>
                </c:pt>
                <c:pt idx="762">
                  <c:v>374.4771099090576</c:v>
                </c:pt>
                <c:pt idx="763">
                  <c:v>374.0122661590576</c:v>
                </c:pt>
                <c:pt idx="764">
                  <c:v>373.4546184539795</c:v>
                </c:pt>
                <c:pt idx="765">
                  <c:v>373.6107158660889</c:v>
                </c:pt>
                <c:pt idx="766">
                  <c:v>373.5514812469482</c:v>
                </c:pt>
                <c:pt idx="767">
                  <c:v>372.9141826629639</c:v>
                </c:pt>
                <c:pt idx="768">
                  <c:v>373.7757549285889</c:v>
                </c:pt>
                <c:pt idx="769">
                  <c:v>374.0883464813232</c:v>
                </c:pt>
                <c:pt idx="770">
                  <c:v>373.3816814422607</c:v>
                </c:pt>
                <c:pt idx="771">
                  <c:v>374.1353130340576</c:v>
                </c:pt>
                <c:pt idx="772">
                  <c:v>374.2604961395264</c:v>
                </c:pt>
                <c:pt idx="773">
                  <c:v>374.0332317352295</c:v>
                </c:pt>
                <c:pt idx="774">
                  <c:v>374.0288982391357</c:v>
                </c:pt>
                <c:pt idx="775">
                  <c:v>373.640775680542</c:v>
                </c:pt>
                <c:pt idx="776">
                  <c:v>373.7307415008545</c:v>
                </c:pt>
                <c:pt idx="777">
                  <c:v>373.6136150360107</c:v>
                </c:pt>
                <c:pt idx="778">
                  <c:v>373.7752666473389</c:v>
                </c:pt>
                <c:pt idx="779">
                  <c:v>373.4948101043701</c:v>
                </c:pt>
                <c:pt idx="780">
                  <c:v>373.599515914917</c:v>
                </c:pt>
                <c:pt idx="781">
                  <c:v>373.7420330047607</c:v>
                </c:pt>
                <c:pt idx="782">
                  <c:v>373.882230758667</c:v>
                </c:pt>
                <c:pt idx="783">
                  <c:v>373.7592449188232</c:v>
                </c:pt>
                <c:pt idx="784">
                  <c:v>373.1722087860107</c:v>
                </c:pt>
                <c:pt idx="785">
                  <c:v>372.5661907196045</c:v>
                </c:pt>
                <c:pt idx="786">
                  <c:v>373.0672283172607</c:v>
                </c:pt>
                <c:pt idx="787">
                  <c:v>373.367826461792</c:v>
                </c:pt>
                <c:pt idx="788">
                  <c:v>373.3496990203857</c:v>
                </c:pt>
                <c:pt idx="789">
                  <c:v>373.2061748504639</c:v>
                </c:pt>
                <c:pt idx="790">
                  <c:v>373.5508708953857</c:v>
                </c:pt>
                <c:pt idx="791">
                  <c:v>373.6690654754639</c:v>
                </c:pt>
                <c:pt idx="792">
                  <c:v>373.834623336792</c:v>
                </c:pt>
                <c:pt idx="793">
                  <c:v>373.830228805542</c:v>
                </c:pt>
                <c:pt idx="794">
                  <c:v>374.3109722137451</c:v>
                </c:pt>
                <c:pt idx="795">
                  <c:v>372.908842086792</c:v>
                </c:pt>
                <c:pt idx="796">
                  <c:v>373.4248943328857</c:v>
                </c:pt>
                <c:pt idx="797">
                  <c:v>373.7939739227295</c:v>
                </c:pt>
                <c:pt idx="798">
                  <c:v>374.2401714324951</c:v>
                </c:pt>
                <c:pt idx="799">
                  <c:v>373.3047771453857</c:v>
                </c:pt>
                <c:pt idx="800">
                  <c:v>373.9065227508545</c:v>
                </c:pt>
                <c:pt idx="801">
                  <c:v>374.324857711792</c:v>
                </c:pt>
                <c:pt idx="802">
                  <c:v>374.1088542938232</c:v>
                </c:pt>
                <c:pt idx="803">
                  <c:v>373.6400737762451</c:v>
                </c:pt>
                <c:pt idx="804">
                  <c:v>373.5994243621826</c:v>
                </c:pt>
                <c:pt idx="805">
                  <c:v>373.6465435028076</c:v>
                </c:pt>
                <c:pt idx="806">
                  <c:v>373.0326824188232</c:v>
                </c:pt>
                <c:pt idx="807">
                  <c:v>373.1515483856201</c:v>
                </c:pt>
                <c:pt idx="808">
                  <c:v>373.3260478973389</c:v>
                </c:pt>
                <c:pt idx="809">
                  <c:v>374.0253582000732</c:v>
                </c:pt>
                <c:pt idx="810">
                  <c:v>373.5427227020264</c:v>
                </c:pt>
                <c:pt idx="811">
                  <c:v>373.6978740692139</c:v>
                </c:pt>
                <c:pt idx="812">
                  <c:v>373.9191875457764</c:v>
                </c:pt>
                <c:pt idx="813">
                  <c:v>373.6022930145264</c:v>
                </c:pt>
                <c:pt idx="814">
                  <c:v>373.5284099578857</c:v>
                </c:pt>
                <c:pt idx="815">
                  <c:v>373.3362407684326</c:v>
                </c:pt>
                <c:pt idx="816">
                  <c:v>373.8581218719482</c:v>
                </c:pt>
                <c:pt idx="817">
                  <c:v>374.0437602996826</c:v>
                </c:pt>
                <c:pt idx="818">
                  <c:v>373.8630962371826</c:v>
                </c:pt>
                <c:pt idx="819">
                  <c:v>374.0385112762451</c:v>
                </c:pt>
                <c:pt idx="820">
                  <c:v>373.4108867645264</c:v>
                </c:pt>
                <c:pt idx="821">
                  <c:v>373.5466899871826</c:v>
                </c:pt>
                <c:pt idx="822">
                  <c:v>374.1379985809326</c:v>
                </c:pt>
                <c:pt idx="823">
                  <c:v>373.2048015594482</c:v>
                </c:pt>
                <c:pt idx="824">
                  <c:v>373.259916305542</c:v>
                </c:pt>
                <c:pt idx="825">
                  <c:v>373.8167095184326</c:v>
                </c:pt>
                <c:pt idx="826">
                  <c:v>374.2056560516357</c:v>
                </c:pt>
                <c:pt idx="827">
                  <c:v>373.4297466278076</c:v>
                </c:pt>
                <c:pt idx="828">
                  <c:v>373.6722393035889</c:v>
                </c:pt>
                <c:pt idx="829">
                  <c:v>374.1701946258545</c:v>
                </c:pt>
                <c:pt idx="830">
                  <c:v>373.8765850067139</c:v>
                </c:pt>
                <c:pt idx="831">
                  <c:v>374.9252605438232</c:v>
                </c:pt>
                <c:pt idx="832">
                  <c:v>375.4147624969482</c:v>
                </c:pt>
                <c:pt idx="833">
                  <c:v>374.7573223114014</c:v>
                </c:pt>
                <c:pt idx="834">
                  <c:v>375.0623760223389</c:v>
                </c:pt>
                <c:pt idx="835">
                  <c:v>374.4364604949951</c:v>
                </c:pt>
                <c:pt idx="836">
                  <c:v>374.7239971160889</c:v>
                </c:pt>
                <c:pt idx="837">
                  <c:v>374.6458110809326</c:v>
                </c:pt>
                <c:pt idx="838">
                  <c:v>375.2503643035889</c:v>
                </c:pt>
                <c:pt idx="839">
                  <c:v>374.5086650848389</c:v>
                </c:pt>
                <c:pt idx="840">
                  <c:v>374.3096904754639</c:v>
                </c:pt>
                <c:pt idx="841">
                  <c:v>374.2529888153076</c:v>
                </c:pt>
                <c:pt idx="842">
                  <c:v>374.428129196167</c:v>
                </c:pt>
                <c:pt idx="843">
                  <c:v>374.4865398406982</c:v>
                </c:pt>
                <c:pt idx="844">
                  <c:v>374.8070659637451</c:v>
                </c:pt>
                <c:pt idx="845">
                  <c:v>375.3815593719482</c:v>
                </c:pt>
                <c:pt idx="846">
                  <c:v>374.855131149292</c:v>
                </c:pt>
                <c:pt idx="847">
                  <c:v>375.1029644012451</c:v>
                </c:pt>
                <c:pt idx="848">
                  <c:v>374.7416973114014</c:v>
                </c:pt>
                <c:pt idx="849">
                  <c:v>375.1022930145264</c:v>
                </c:pt>
                <c:pt idx="850">
                  <c:v>374.8726787567139</c:v>
                </c:pt>
                <c:pt idx="851">
                  <c:v>375.2272319793701</c:v>
                </c:pt>
                <c:pt idx="852">
                  <c:v>374.8371257781982</c:v>
                </c:pt>
                <c:pt idx="853">
                  <c:v>374.6621685028076</c:v>
                </c:pt>
                <c:pt idx="854">
                  <c:v>374.574369430542</c:v>
                </c:pt>
                <c:pt idx="855">
                  <c:v>374.7422771453857</c:v>
                </c:pt>
                <c:pt idx="856">
                  <c:v>375.068265914917</c:v>
                </c:pt>
                <c:pt idx="857">
                  <c:v>374.1279888153076</c:v>
                </c:pt>
                <c:pt idx="858">
                  <c:v>374.6605205535889</c:v>
                </c:pt>
                <c:pt idx="859">
                  <c:v>375.0341777801514</c:v>
                </c:pt>
                <c:pt idx="860">
                  <c:v>374.676420211792</c:v>
                </c:pt>
                <c:pt idx="861">
                  <c:v>374.8067607879639</c:v>
                </c:pt>
                <c:pt idx="862">
                  <c:v>374.9702129364014</c:v>
                </c:pt>
                <c:pt idx="863">
                  <c:v>374.8990459442139</c:v>
                </c:pt>
                <c:pt idx="864">
                  <c:v>374.9907512664795</c:v>
                </c:pt>
                <c:pt idx="865">
                  <c:v>375.4401531219482</c:v>
                </c:pt>
                <c:pt idx="866">
                  <c:v>374.713041305542</c:v>
                </c:pt>
                <c:pt idx="867">
                  <c:v>374.8390483856201</c:v>
                </c:pt>
                <c:pt idx="868">
                  <c:v>374.2720928192139</c:v>
                </c:pt>
                <c:pt idx="869">
                  <c:v>374.2515850067139</c:v>
                </c:pt>
                <c:pt idx="870">
                  <c:v>373.9754314422607</c:v>
                </c:pt>
                <c:pt idx="871">
                  <c:v>374.3901958465576</c:v>
                </c:pt>
                <c:pt idx="872">
                  <c:v>373.1666851043701</c:v>
                </c:pt>
                <c:pt idx="873">
                  <c:v>372.8645000457764</c:v>
                </c:pt>
                <c:pt idx="874">
                  <c:v>373.583890914917</c:v>
                </c:pt>
                <c:pt idx="875">
                  <c:v>373.0148601531982</c:v>
                </c:pt>
                <c:pt idx="876">
                  <c:v>373.2393474578857</c:v>
                </c:pt>
                <c:pt idx="877">
                  <c:v>373.4342021942139</c:v>
                </c:pt>
                <c:pt idx="878">
                  <c:v>373.5867290496826</c:v>
                </c:pt>
                <c:pt idx="879">
                  <c:v>373.6741924285889</c:v>
                </c:pt>
                <c:pt idx="880">
                  <c:v>373.8315715789795</c:v>
                </c:pt>
                <c:pt idx="881">
                  <c:v>373.8047161102295</c:v>
                </c:pt>
                <c:pt idx="882">
                  <c:v>374.2061748504639</c:v>
                </c:pt>
                <c:pt idx="883">
                  <c:v>373.9133892059326</c:v>
                </c:pt>
                <c:pt idx="884">
                  <c:v>374.6477947235107</c:v>
                </c:pt>
                <c:pt idx="885">
                  <c:v>374.2433757781982</c:v>
                </c:pt>
                <c:pt idx="886">
                  <c:v>374.1277141571045</c:v>
                </c:pt>
                <c:pt idx="887">
                  <c:v>373.6029949188232</c:v>
                </c:pt>
                <c:pt idx="888">
                  <c:v>374.2065105438232</c:v>
                </c:pt>
                <c:pt idx="889">
                  <c:v>374.2005290985107</c:v>
                </c:pt>
                <c:pt idx="890">
                  <c:v>374.3164348602295</c:v>
                </c:pt>
                <c:pt idx="891">
                  <c:v>374.663236618042</c:v>
                </c:pt>
                <c:pt idx="892">
                  <c:v>374.9146709442139</c:v>
                </c:pt>
                <c:pt idx="893">
                  <c:v>375.4071941375732</c:v>
                </c:pt>
                <c:pt idx="894">
                  <c:v>374.809720993042</c:v>
                </c:pt>
                <c:pt idx="895">
                  <c:v>374.5470867156982</c:v>
                </c:pt>
                <c:pt idx="896">
                  <c:v>374.4727764129639</c:v>
                </c:pt>
                <c:pt idx="897">
                  <c:v>374.8733501434326</c:v>
                </c:pt>
                <c:pt idx="898">
                  <c:v>375.2742595672607</c:v>
                </c:pt>
                <c:pt idx="899">
                  <c:v>374.8152751922607</c:v>
                </c:pt>
                <c:pt idx="900">
                  <c:v>374.956205368042</c:v>
                </c:pt>
                <c:pt idx="901">
                  <c:v>374.8424663543701</c:v>
                </c:pt>
                <c:pt idx="902">
                  <c:v>374.9819622039795</c:v>
                </c:pt>
                <c:pt idx="903">
                  <c:v>374.9049663543701</c:v>
                </c:pt>
                <c:pt idx="904">
                  <c:v>374.7296733856201</c:v>
                </c:pt>
                <c:pt idx="905">
                  <c:v>374.9469890594482</c:v>
                </c:pt>
                <c:pt idx="906">
                  <c:v>374.4413738250732</c:v>
                </c:pt>
                <c:pt idx="907">
                  <c:v>373.9709148406982</c:v>
                </c:pt>
                <c:pt idx="908">
                  <c:v>374.2585735321045</c:v>
                </c:pt>
                <c:pt idx="909">
                  <c:v>373.4306316375732</c:v>
                </c:pt>
                <c:pt idx="910">
                  <c:v>373.7373943328857</c:v>
                </c:pt>
                <c:pt idx="911">
                  <c:v>374.2210369110107</c:v>
                </c:pt>
                <c:pt idx="912">
                  <c:v>373.8515605926514</c:v>
                </c:pt>
                <c:pt idx="913">
                  <c:v>374.7565593719482</c:v>
                </c:pt>
                <c:pt idx="914">
                  <c:v>374.8848857879639</c:v>
                </c:pt>
                <c:pt idx="915">
                  <c:v>374.5429668426514</c:v>
                </c:pt>
                <c:pt idx="916">
                  <c:v>374.3302593231201</c:v>
                </c:pt>
                <c:pt idx="917">
                  <c:v>374.330717086792</c:v>
                </c:pt>
                <c:pt idx="918">
                  <c:v>374.4829082489014</c:v>
                </c:pt>
                <c:pt idx="919">
                  <c:v>374.5104656219482</c:v>
                </c:pt>
                <c:pt idx="920">
                  <c:v>374.8288249969482</c:v>
                </c:pt>
                <c:pt idx="921">
                  <c:v>375.5272197723389</c:v>
                </c:pt>
                <c:pt idx="922">
                  <c:v>375.2489604949951</c:v>
                </c:pt>
                <c:pt idx="923">
                  <c:v>374.890287399292</c:v>
                </c:pt>
                <c:pt idx="924">
                  <c:v>374.6443462371826</c:v>
                </c:pt>
                <c:pt idx="925">
                  <c:v>374.4252910614014</c:v>
                </c:pt>
                <c:pt idx="926">
                  <c:v>374.0826091766357</c:v>
                </c:pt>
                <c:pt idx="927">
                  <c:v>374.0095500946045</c:v>
                </c:pt>
                <c:pt idx="928">
                  <c:v>373.8137187957764</c:v>
                </c:pt>
                <c:pt idx="929">
                  <c:v>374.7608318328857</c:v>
                </c:pt>
                <c:pt idx="930">
                  <c:v>374.4186382293701</c:v>
                </c:pt>
                <c:pt idx="931">
                  <c:v>373.8458843231201</c:v>
                </c:pt>
                <c:pt idx="932">
                  <c:v>375.2522869110107</c:v>
                </c:pt>
                <c:pt idx="933">
                  <c:v>374.8325786590576</c:v>
                </c:pt>
                <c:pt idx="934">
                  <c:v>374.838773727417</c:v>
                </c:pt>
                <c:pt idx="935">
                  <c:v>374.8718547821045</c:v>
                </c:pt>
                <c:pt idx="936">
                  <c:v>374.5619487762451</c:v>
                </c:pt>
                <c:pt idx="937">
                  <c:v>375.1411724090576</c:v>
                </c:pt>
                <c:pt idx="938">
                  <c:v>374.9693279266357</c:v>
                </c:pt>
                <c:pt idx="939">
                  <c:v>375.5816326141357</c:v>
                </c:pt>
                <c:pt idx="940">
                  <c:v>374.7129192352295</c:v>
                </c:pt>
                <c:pt idx="941">
                  <c:v>374.5824565887451</c:v>
                </c:pt>
                <c:pt idx="942">
                  <c:v>373.9899883270264</c:v>
                </c:pt>
                <c:pt idx="943">
                  <c:v>374.029935836792</c:v>
                </c:pt>
                <c:pt idx="944">
                  <c:v>373.1778545379639</c:v>
                </c:pt>
                <c:pt idx="945">
                  <c:v>373.0308818817139</c:v>
                </c:pt>
                <c:pt idx="946">
                  <c:v>373.6723003387451</c:v>
                </c:pt>
                <c:pt idx="947">
                  <c:v>374.7416667938232</c:v>
                </c:pt>
                <c:pt idx="948">
                  <c:v>374.739652633667</c:v>
                </c:pt>
                <c:pt idx="949">
                  <c:v>374.5987529754639</c:v>
                </c:pt>
                <c:pt idx="950">
                  <c:v>374.2608013153076</c:v>
                </c:pt>
                <c:pt idx="951">
                  <c:v>373.4674053192139</c:v>
                </c:pt>
                <c:pt idx="952">
                  <c:v>373.8457317352295</c:v>
                </c:pt>
                <c:pt idx="953">
                  <c:v>374.4641704559326</c:v>
                </c:pt>
                <c:pt idx="954">
                  <c:v>374.0407390594482</c:v>
                </c:pt>
                <c:pt idx="955">
                  <c:v>374.0315532684326</c:v>
                </c:pt>
                <c:pt idx="956">
                  <c:v>374.4622783660889</c:v>
                </c:pt>
                <c:pt idx="957">
                  <c:v>374.8446941375732</c:v>
                </c:pt>
                <c:pt idx="958">
                  <c:v>375.3621807098389</c:v>
                </c:pt>
                <c:pt idx="959">
                  <c:v>375.3077068328857</c:v>
                </c:pt>
                <c:pt idx="960">
                  <c:v>375.0297832489014</c:v>
                </c:pt>
                <c:pt idx="961">
                  <c:v>374.013578414917</c:v>
                </c:pt>
                <c:pt idx="962">
                  <c:v>372.7453899383545</c:v>
                </c:pt>
                <c:pt idx="963">
                  <c:v>373.2568645477295</c:v>
                </c:pt>
                <c:pt idx="964">
                  <c:v>373.306791305542</c:v>
                </c:pt>
                <c:pt idx="965">
                  <c:v>373.7284526824951</c:v>
                </c:pt>
                <c:pt idx="966">
                  <c:v>374.2178325653076</c:v>
                </c:pt>
                <c:pt idx="967">
                  <c:v>373.517484664917</c:v>
                </c:pt>
                <c:pt idx="968">
                  <c:v>373.9937419891357</c:v>
                </c:pt>
                <c:pt idx="969">
                  <c:v>374.2675151824951</c:v>
                </c:pt>
                <c:pt idx="970">
                  <c:v>373.1311321258545</c:v>
                </c:pt>
                <c:pt idx="971">
                  <c:v>373.3286113739014</c:v>
                </c:pt>
                <c:pt idx="972">
                  <c:v>373.6821575164795</c:v>
                </c:pt>
                <c:pt idx="973">
                  <c:v>374.5497722625732</c:v>
                </c:pt>
                <c:pt idx="974">
                  <c:v>374.4867839813232</c:v>
                </c:pt>
                <c:pt idx="975">
                  <c:v>374.0573406219482</c:v>
                </c:pt>
                <c:pt idx="976">
                  <c:v>373.4931926727295</c:v>
                </c:pt>
                <c:pt idx="977">
                  <c:v>374.3958110809326</c:v>
                </c:pt>
                <c:pt idx="978">
                  <c:v>374.1641216278076</c:v>
                </c:pt>
                <c:pt idx="979">
                  <c:v>374.3735942840576</c:v>
                </c:pt>
                <c:pt idx="980">
                  <c:v>374.5057964324951</c:v>
                </c:pt>
                <c:pt idx="981">
                  <c:v>374.6758098602295</c:v>
                </c:pt>
                <c:pt idx="982">
                  <c:v>375.0495281219482</c:v>
                </c:pt>
                <c:pt idx="983">
                  <c:v>373.636137008667</c:v>
                </c:pt>
                <c:pt idx="984">
                  <c:v>374.0053691864014</c:v>
                </c:pt>
                <c:pt idx="985">
                  <c:v>374.0582866668701</c:v>
                </c:pt>
                <c:pt idx="986">
                  <c:v>373.7894268035889</c:v>
                </c:pt>
                <c:pt idx="987">
                  <c:v>373.9549541473389</c:v>
                </c:pt>
                <c:pt idx="988">
                  <c:v>374.3264446258545</c:v>
                </c:pt>
                <c:pt idx="989">
                  <c:v>373.9273052215576</c:v>
                </c:pt>
                <c:pt idx="990">
                  <c:v>374.2886943817139</c:v>
                </c:pt>
                <c:pt idx="991">
                  <c:v>374.0726299285889</c:v>
                </c:pt>
                <c:pt idx="992">
                  <c:v>374.2075176239014</c:v>
                </c:pt>
                <c:pt idx="993">
                  <c:v>374.4688701629639</c:v>
                </c:pt>
                <c:pt idx="994">
                  <c:v>374.7364482879639</c:v>
                </c:pt>
                <c:pt idx="995">
                  <c:v>374.8153972625732</c:v>
                </c:pt>
                <c:pt idx="996">
                  <c:v>374.9837627410889</c:v>
                </c:pt>
                <c:pt idx="997">
                  <c:v>375.1686992645264</c:v>
                </c:pt>
                <c:pt idx="998">
                  <c:v>374.5225811004639</c:v>
                </c:pt>
                <c:pt idx="999">
                  <c:v>374.6107158660889</c:v>
                </c:pt>
                <c:pt idx="1000">
                  <c:v>374.4353008270264</c:v>
                </c:pt>
                <c:pt idx="1001">
                  <c:v>374.8171672821045</c:v>
                </c:pt>
                <c:pt idx="1002">
                  <c:v>374.8417644500732</c:v>
                </c:pt>
                <c:pt idx="1003">
                  <c:v>374.2216472625732</c:v>
                </c:pt>
                <c:pt idx="1004">
                  <c:v>373.7167339324951</c:v>
                </c:pt>
                <c:pt idx="1005">
                  <c:v>373.794340133667</c:v>
                </c:pt>
                <c:pt idx="1006">
                  <c:v>374.1660137176514</c:v>
                </c:pt>
                <c:pt idx="1007">
                  <c:v>374.0650615692139</c:v>
                </c:pt>
                <c:pt idx="1008">
                  <c:v>373.8802165985107</c:v>
                </c:pt>
                <c:pt idx="1009">
                  <c:v>374.6025981903076</c:v>
                </c:pt>
                <c:pt idx="1010">
                  <c:v>374.2837200164795</c:v>
                </c:pt>
                <c:pt idx="1011">
                  <c:v>373.5006999969482</c:v>
                </c:pt>
                <c:pt idx="1012">
                  <c:v>373.561918258667</c:v>
                </c:pt>
                <c:pt idx="1013">
                  <c:v>373.7195415496826</c:v>
                </c:pt>
                <c:pt idx="1014">
                  <c:v>374.1207256317139</c:v>
                </c:pt>
                <c:pt idx="1015">
                  <c:v>374.042142868042</c:v>
                </c:pt>
                <c:pt idx="1016">
                  <c:v>373.5960369110107</c:v>
                </c:pt>
                <c:pt idx="1017">
                  <c:v>374.4256267547607</c:v>
                </c:pt>
                <c:pt idx="1018">
                  <c:v>374.4503765106201</c:v>
                </c:pt>
                <c:pt idx="1019">
                  <c:v>374.111478805542</c:v>
                </c:pt>
                <c:pt idx="1020">
                  <c:v>373.9081401824951</c:v>
                </c:pt>
                <c:pt idx="1021">
                  <c:v>374.0617351531982</c:v>
                </c:pt>
                <c:pt idx="1022">
                  <c:v>373.5495891571045</c:v>
                </c:pt>
                <c:pt idx="1023">
                  <c:v>374.1309490203857</c:v>
                </c:pt>
                <c:pt idx="1024">
                  <c:v>373.8527507781982</c:v>
                </c:pt>
                <c:pt idx="1025">
                  <c:v>374.3770732879639</c:v>
                </c:pt>
                <c:pt idx="1026">
                  <c:v>373.5614604949951</c:v>
                </c:pt>
                <c:pt idx="1027">
                  <c:v>373.5163860321045</c:v>
                </c:pt>
                <c:pt idx="1028">
                  <c:v>373.8506450653076</c:v>
                </c:pt>
                <c:pt idx="1029">
                  <c:v>373.9319438934326</c:v>
                </c:pt>
                <c:pt idx="1030">
                  <c:v>374.3350811004639</c:v>
                </c:pt>
                <c:pt idx="1031">
                  <c:v>373.6873455047607</c:v>
                </c:pt>
                <c:pt idx="1032">
                  <c:v>374.5755290985107</c:v>
                </c:pt>
                <c:pt idx="1033">
                  <c:v>374.5596294403076</c:v>
                </c:pt>
                <c:pt idx="1034">
                  <c:v>374.877592086792</c:v>
                </c:pt>
                <c:pt idx="1035">
                  <c:v>375.2055644989014</c:v>
                </c:pt>
                <c:pt idx="1036">
                  <c:v>374.766752243042</c:v>
                </c:pt>
                <c:pt idx="1037">
                  <c:v>374.7171001434326</c:v>
                </c:pt>
                <c:pt idx="1038">
                  <c:v>374.766263961792</c:v>
                </c:pt>
                <c:pt idx="1039">
                  <c:v>374.4987773895264</c:v>
                </c:pt>
                <c:pt idx="1040">
                  <c:v>373.377347946167</c:v>
                </c:pt>
                <c:pt idx="1041">
                  <c:v>373.4712200164795</c:v>
                </c:pt>
                <c:pt idx="1042">
                  <c:v>373.5265789031982</c:v>
                </c:pt>
                <c:pt idx="1043">
                  <c:v>373.6866436004639</c:v>
                </c:pt>
                <c:pt idx="1044">
                  <c:v>373.7163066864014</c:v>
                </c:pt>
                <c:pt idx="1045">
                  <c:v>373.7626628875732</c:v>
                </c:pt>
                <c:pt idx="1046">
                  <c:v>373.9744243621826</c:v>
                </c:pt>
                <c:pt idx="1047">
                  <c:v>373.916898727417</c:v>
                </c:pt>
                <c:pt idx="1048">
                  <c:v>373.802396774292</c:v>
                </c:pt>
                <c:pt idx="1049">
                  <c:v>373.4070720672607</c:v>
                </c:pt>
                <c:pt idx="1050">
                  <c:v>373.2848491668701</c:v>
                </c:pt>
                <c:pt idx="1051">
                  <c:v>372.8965129852295</c:v>
                </c:pt>
                <c:pt idx="1052">
                  <c:v>373.3948345184326</c:v>
                </c:pt>
                <c:pt idx="1053">
                  <c:v>373.3594036102295</c:v>
                </c:pt>
                <c:pt idx="1054">
                  <c:v>373.5830364227295</c:v>
                </c:pt>
                <c:pt idx="1055">
                  <c:v>374.6933879852295</c:v>
                </c:pt>
                <c:pt idx="1056">
                  <c:v>374.8197917938232</c:v>
                </c:pt>
                <c:pt idx="1057">
                  <c:v>374.4993572235107</c:v>
                </c:pt>
                <c:pt idx="1058">
                  <c:v>373.9080791473389</c:v>
                </c:pt>
                <c:pt idx="1059">
                  <c:v>373.9974956512451</c:v>
                </c:pt>
                <c:pt idx="1060">
                  <c:v>373.9990520477295</c:v>
                </c:pt>
                <c:pt idx="1061">
                  <c:v>374.6038799285889</c:v>
                </c:pt>
                <c:pt idx="1062">
                  <c:v>373.9094829559326</c:v>
                </c:pt>
                <c:pt idx="1063">
                  <c:v>373.7913188934326</c:v>
                </c:pt>
                <c:pt idx="1064">
                  <c:v>373.6479778289795</c:v>
                </c:pt>
                <c:pt idx="1065">
                  <c:v>373.9696025848389</c:v>
                </c:pt>
                <c:pt idx="1066">
                  <c:v>374.2981243133545</c:v>
                </c:pt>
                <c:pt idx="1067">
                  <c:v>373.2622661590576</c:v>
                </c:pt>
                <c:pt idx="1068">
                  <c:v>373.046049118042</c:v>
                </c:pt>
                <c:pt idx="1069">
                  <c:v>373.099515914917</c:v>
                </c:pt>
                <c:pt idx="1070">
                  <c:v>373.8657512664795</c:v>
                </c:pt>
                <c:pt idx="1071">
                  <c:v>374.3935832977295</c:v>
                </c:pt>
                <c:pt idx="1072">
                  <c:v>373.3095989227295</c:v>
                </c:pt>
                <c:pt idx="1073">
                  <c:v>373.3384380340576</c:v>
                </c:pt>
                <c:pt idx="1074">
                  <c:v>373.4947490692139</c:v>
                </c:pt>
                <c:pt idx="1075">
                  <c:v>373.5873699188232</c:v>
                </c:pt>
                <c:pt idx="1076">
                  <c:v>373.6522197723389</c:v>
                </c:pt>
                <c:pt idx="1077">
                  <c:v>373.6560344696045</c:v>
                </c:pt>
                <c:pt idx="1078">
                  <c:v>374.0577068328857</c:v>
                </c:pt>
                <c:pt idx="1079">
                  <c:v>374.123441696167</c:v>
                </c:pt>
                <c:pt idx="1080">
                  <c:v>374.4577312469482</c:v>
                </c:pt>
                <c:pt idx="1081">
                  <c:v>374.9194011688232</c:v>
                </c:pt>
                <c:pt idx="1082">
                  <c:v>375.129545211792</c:v>
                </c:pt>
                <c:pt idx="1083">
                  <c:v>374.7073955535889</c:v>
                </c:pt>
                <c:pt idx="1084">
                  <c:v>375.0293560028076</c:v>
                </c:pt>
                <c:pt idx="1085">
                  <c:v>374.3304119110107</c:v>
                </c:pt>
                <c:pt idx="1086">
                  <c:v>374.4506511688232</c:v>
                </c:pt>
                <c:pt idx="1087">
                  <c:v>374.3438396453857</c:v>
                </c:pt>
                <c:pt idx="1088">
                  <c:v>374.1666240692139</c:v>
                </c:pt>
                <c:pt idx="1089">
                  <c:v>374.5206890106201</c:v>
                </c:pt>
                <c:pt idx="1090">
                  <c:v>374.8180828094482</c:v>
                </c:pt>
                <c:pt idx="1091">
                  <c:v>374.770414352417</c:v>
                </c:pt>
                <c:pt idx="1092">
                  <c:v>375.1226177215576</c:v>
                </c:pt>
                <c:pt idx="1093">
                  <c:v>374.4606609344482</c:v>
                </c:pt>
                <c:pt idx="1094">
                  <c:v>374.7163677215576</c:v>
                </c:pt>
                <c:pt idx="1095">
                  <c:v>374.9370708465576</c:v>
                </c:pt>
                <c:pt idx="1096">
                  <c:v>374.5203227996826</c:v>
                </c:pt>
                <c:pt idx="1097">
                  <c:v>373.2960186004639</c:v>
                </c:pt>
                <c:pt idx="1098">
                  <c:v>373.1524639129639</c:v>
                </c:pt>
                <c:pt idx="1099">
                  <c:v>372.7612590789795</c:v>
                </c:pt>
                <c:pt idx="1100">
                  <c:v>373.7074871063232</c:v>
                </c:pt>
                <c:pt idx="1101">
                  <c:v>374.8481426239014</c:v>
                </c:pt>
                <c:pt idx="1102">
                  <c:v>374.6481914520264</c:v>
                </c:pt>
                <c:pt idx="1103">
                  <c:v>374.0702800750732</c:v>
                </c:pt>
                <c:pt idx="1104">
                  <c:v>373.7338237762451</c:v>
                </c:pt>
                <c:pt idx="1105">
                  <c:v>374.2537212371826</c:v>
                </c:pt>
                <c:pt idx="1106">
                  <c:v>374.0617961883545</c:v>
                </c:pt>
                <c:pt idx="1107">
                  <c:v>373.8081951141357</c:v>
                </c:pt>
                <c:pt idx="1108">
                  <c:v>374.2357769012451</c:v>
                </c:pt>
                <c:pt idx="1109">
                  <c:v>373.9988079071045</c:v>
                </c:pt>
                <c:pt idx="1110">
                  <c:v>373.9836406707764</c:v>
                </c:pt>
                <c:pt idx="1111">
                  <c:v>373.1897258758545</c:v>
                </c:pt>
                <c:pt idx="1112">
                  <c:v>372.560209274292</c:v>
                </c:pt>
                <c:pt idx="1113">
                  <c:v>373.2920513153076</c:v>
                </c:pt>
                <c:pt idx="1114">
                  <c:v>373.0061931610107</c:v>
                </c:pt>
                <c:pt idx="1115">
                  <c:v>373.2794170379639</c:v>
                </c:pt>
                <c:pt idx="1116">
                  <c:v>372.877836227417</c:v>
                </c:pt>
                <c:pt idx="1117">
                  <c:v>374.3172588348389</c:v>
                </c:pt>
                <c:pt idx="1118">
                  <c:v>373.8041667938232</c:v>
                </c:pt>
                <c:pt idx="1119">
                  <c:v>374.1946086883545</c:v>
                </c:pt>
                <c:pt idx="1120">
                  <c:v>373.7466716766357</c:v>
                </c:pt>
                <c:pt idx="1121">
                  <c:v>373.8185405731201</c:v>
                </c:pt>
                <c:pt idx="1122">
                  <c:v>374.1661357879639</c:v>
                </c:pt>
                <c:pt idx="1123">
                  <c:v>373.6165447235107</c:v>
                </c:pt>
                <c:pt idx="1124">
                  <c:v>374.7478313446045</c:v>
                </c:pt>
                <c:pt idx="1125">
                  <c:v>373.7429180145264</c:v>
                </c:pt>
                <c:pt idx="1126">
                  <c:v>374.6235942840576</c:v>
                </c:pt>
                <c:pt idx="1127">
                  <c:v>374.0400066375732</c:v>
                </c:pt>
                <c:pt idx="1128">
                  <c:v>372.7503032684326</c:v>
                </c:pt>
                <c:pt idx="1129">
                  <c:v>373.5627117156982</c:v>
                </c:pt>
                <c:pt idx="1130">
                  <c:v>373.5739727020264</c:v>
                </c:pt>
                <c:pt idx="1131">
                  <c:v>374.3655986785889</c:v>
                </c:pt>
                <c:pt idx="1132">
                  <c:v>374.1334209442139</c:v>
                </c:pt>
                <c:pt idx="1133">
                  <c:v>373.9263591766357</c:v>
                </c:pt>
                <c:pt idx="1134">
                  <c:v>374.8840618133545</c:v>
                </c:pt>
                <c:pt idx="1135">
                  <c:v>374.3494548797607</c:v>
                </c:pt>
                <c:pt idx="1136">
                  <c:v>373.7173748016357</c:v>
                </c:pt>
                <c:pt idx="1137">
                  <c:v>373.9856548309326</c:v>
                </c:pt>
                <c:pt idx="1138">
                  <c:v>374.2615642547607</c:v>
                </c:pt>
                <c:pt idx="1139">
                  <c:v>373.5247478485107</c:v>
                </c:pt>
                <c:pt idx="1140">
                  <c:v>373.4877605438232</c:v>
                </c:pt>
                <c:pt idx="1141">
                  <c:v>373.7933330535889</c:v>
                </c:pt>
                <c:pt idx="1142">
                  <c:v>374.3427104949951</c:v>
                </c:pt>
                <c:pt idx="1143">
                  <c:v>373.4736309051514</c:v>
                </c:pt>
                <c:pt idx="1144">
                  <c:v>373.9341106414795</c:v>
                </c:pt>
                <c:pt idx="1145">
                  <c:v>374.6677227020264</c:v>
                </c:pt>
                <c:pt idx="1146">
                  <c:v>374.1530132293701</c:v>
                </c:pt>
                <c:pt idx="1147">
                  <c:v>373.2350749969482</c:v>
                </c:pt>
                <c:pt idx="1148">
                  <c:v>372.9186687469482</c:v>
                </c:pt>
                <c:pt idx="1149">
                  <c:v>373.2091045379639</c:v>
                </c:pt>
                <c:pt idx="1150">
                  <c:v>373.5221538543701</c:v>
                </c:pt>
                <c:pt idx="1151">
                  <c:v>373.5513896942139</c:v>
                </c:pt>
                <c:pt idx="1152">
                  <c:v>373.6245708465576</c:v>
                </c:pt>
                <c:pt idx="1153">
                  <c:v>373.4674053192139</c:v>
                </c:pt>
                <c:pt idx="1154">
                  <c:v>373.8697490692139</c:v>
                </c:pt>
                <c:pt idx="1155">
                  <c:v>374.5736675262451</c:v>
                </c:pt>
                <c:pt idx="1156">
                  <c:v>374.388822555542</c:v>
                </c:pt>
                <c:pt idx="1157">
                  <c:v>373.9570293426514</c:v>
                </c:pt>
                <c:pt idx="1158">
                  <c:v>374.1158428192139</c:v>
                </c:pt>
                <c:pt idx="1159">
                  <c:v>373.6798992156982</c:v>
                </c:pt>
                <c:pt idx="1160">
                  <c:v>374.2124004364014</c:v>
                </c:pt>
                <c:pt idx="1161">
                  <c:v>373.7393169403076</c:v>
                </c:pt>
                <c:pt idx="1162">
                  <c:v>374.0642986297607</c:v>
                </c:pt>
                <c:pt idx="1163">
                  <c:v>373.3435039520264</c:v>
                </c:pt>
                <c:pt idx="1164">
                  <c:v>373.7136516571045</c:v>
                </c:pt>
                <c:pt idx="1165">
                  <c:v>374.199857711792</c:v>
                </c:pt>
                <c:pt idx="1166">
                  <c:v>373.941312789917</c:v>
                </c:pt>
                <c:pt idx="1167">
                  <c:v>375.2794780731201</c:v>
                </c:pt>
                <c:pt idx="1168">
                  <c:v>374.5430583953857</c:v>
                </c:pt>
                <c:pt idx="1169">
                  <c:v>374.3362102508545</c:v>
                </c:pt>
                <c:pt idx="1170">
                  <c:v>374.3845806121826</c:v>
                </c:pt>
                <c:pt idx="1171">
                  <c:v>374.2345867156982</c:v>
                </c:pt>
                <c:pt idx="1172">
                  <c:v>373.6611003875732</c:v>
                </c:pt>
                <c:pt idx="1173">
                  <c:v>373.694486618042</c:v>
                </c:pt>
                <c:pt idx="1174">
                  <c:v>374.0891704559326</c:v>
                </c:pt>
                <c:pt idx="1175">
                  <c:v>372.7809429168701</c:v>
                </c:pt>
                <c:pt idx="1176">
                  <c:v>373.7527446746826</c:v>
                </c:pt>
                <c:pt idx="1177">
                  <c:v>373.6181011199951</c:v>
                </c:pt>
                <c:pt idx="1178">
                  <c:v>373.6715068817139</c:v>
                </c:pt>
                <c:pt idx="1179">
                  <c:v>374.0425090789795</c:v>
                </c:pt>
                <c:pt idx="1180">
                  <c:v>373.8379497528076</c:v>
                </c:pt>
                <c:pt idx="1181">
                  <c:v>374.1959819793701</c:v>
                </c:pt>
                <c:pt idx="1182">
                  <c:v>373.5827007293701</c:v>
                </c:pt>
                <c:pt idx="1183">
                  <c:v>373.7181072235107</c:v>
                </c:pt>
                <c:pt idx="1184">
                  <c:v>374.288480758667</c:v>
                </c:pt>
                <c:pt idx="1185">
                  <c:v>373.5494976043701</c:v>
                </c:pt>
                <c:pt idx="1186">
                  <c:v>373.8924541473389</c:v>
                </c:pt>
                <c:pt idx="1187">
                  <c:v>374.4102764129639</c:v>
                </c:pt>
                <c:pt idx="1188">
                  <c:v>374.1462688446045</c:v>
                </c:pt>
                <c:pt idx="1189">
                  <c:v>374.0775127410889</c:v>
                </c:pt>
                <c:pt idx="1190">
                  <c:v>374.2017192840576</c:v>
                </c:pt>
                <c:pt idx="1191">
                  <c:v>374.3553447723389</c:v>
                </c:pt>
                <c:pt idx="1192">
                  <c:v>374.2104778289795</c:v>
                </c:pt>
                <c:pt idx="1193">
                  <c:v>373.4123821258545</c:v>
                </c:pt>
                <c:pt idx="1194">
                  <c:v>373.4301738739014</c:v>
                </c:pt>
                <c:pt idx="1195">
                  <c:v>373.4749431610107</c:v>
                </c:pt>
                <c:pt idx="1196">
                  <c:v>373.9334697723389</c:v>
                </c:pt>
                <c:pt idx="1197">
                  <c:v>374.4432964324951</c:v>
                </c:pt>
                <c:pt idx="1198">
                  <c:v>373.7274761199951</c:v>
                </c:pt>
                <c:pt idx="1199">
                  <c:v>373.9798564910889</c:v>
                </c:pt>
                <c:pt idx="1200">
                  <c:v>373.8917217254639</c:v>
                </c:pt>
                <c:pt idx="1201">
                  <c:v>373.6560955047607</c:v>
                </c:pt>
                <c:pt idx="1202">
                  <c:v>373.6065654754639</c:v>
                </c:pt>
                <c:pt idx="1203">
                  <c:v>374.7062358856201</c:v>
                </c:pt>
                <c:pt idx="1204">
                  <c:v>375.1101360321045</c:v>
                </c:pt>
                <c:pt idx="1205">
                  <c:v>374.8002910614014</c:v>
                </c:pt>
                <c:pt idx="1206">
                  <c:v>375.2925395965576</c:v>
                </c:pt>
                <c:pt idx="1207">
                  <c:v>374.7102947235107</c:v>
                </c:pt>
                <c:pt idx="1208">
                  <c:v>374.9425029754639</c:v>
                </c:pt>
                <c:pt idx="1209">
                  <c:v>374.7448711395264</c:v>
                </c:pt>
                <c:pt idx="1210">
                  <c:v>375.4761333465576</c:v>
                </c:pt>
                <c:pt idx="1211">
                  <c:v>375.3989543914795</c:v>
                </c:pt>
                <c:pt idx="1212">
                  <c:v>375.2091045379639</c:v>
                </c:pt>
                <c:pt idx="1213">
                  <c:v>374.7224407196045</c:v>
                </c:pt>
                <c:pt idx="1214">
                  <c:v>374.7696514129639</c:v>
                </c:pt>
                <c:pt idx="1215">
                  <c:v>374.9668865203857</c:v>
                </c:pt>
                <c:pt idx="1216">
                  <c:v>374.8563823699951</c:v>
                </c:pt>
                <c:pt idx="1217">
                  <c:v>374.9329814910889</c:v>
                </c:pt>
                <c:pt idx="1218">
                  <c:v>374.7682781219482</c:v>
                </c:pt>
                <c:pt idx="1219">
                  <c:v>374.986234664917</c:v>
                </c:pt>
                <c:pt idx="1220">
                  <c:v>375.0365581512451</c:v>
                </c:pt>
                <c:pt idx="1221">
                  <c:v>374.1166362762451</c:v>
                </c:pt>
                <c:pt idx="1222">
                  <c:v>373.6939067840576</c:v>
                </c:pt>
                <c:pt idx="1223">
                  <c:v>374.6145305633545</c:v>
                </c:pt>
                <c:pt idx="1224">
                  <c:v>374.5394268035889</c:v>
                </c:pt>
                <c:pt idx="1225">
                  <c:v>375.1387920379639</c:v>
                </c:pt>
                <c:pt idx="1226">
                  <c:v>374.202054977417</c:v>
                </c:pt>
                <c:pt idx="1227">
                  <c:v>373.9987163543701</c:v>
                </c:pt>
                <c:pt idx="1228">
                  <c:v>374.2216472625732</c:v>
                </c:pt>
                <c:pt idx="1229">
                  <c:v>373.6423015594482</c:v>
                </c:pt>
                <c:pt idx="1230">
                  <c:v>374.1495952606201</c:v>
                </c:pt>
                <c:pt idx="1231">
                  <c:v>374.1004009246826</c:v>
                </c:pt>
                <c:pt idx="1232">
                  <c:v>374.1270732879639</c:v>
                </c:pt>
                <c:pt idx="1233">
                  <c:v>374.2251262664795</c:v>
                </c:pt>
                <c:pt idx="1234">
                  <c:v>374.0916728973389</c:v>
                </c:pt>
                <c:pt idx="1235">
                  <c:v>374.0597820281982</c:v>
                </c:pt>
                <c:pt idx="1236">
                  <c:v>373.9744853973389</c:v>
                </c:pt>
                <c:pt idx="1237">
                  <c:v>374.697904586792</c:v>
                </c:pt>
                <c:pt idx="1238">
                  <c:v>374.4966411590576</c:v>
                </c:pt>
                <c:pt idx="1239">
                  <c:v>373.8070964813232</c:v>
                </c:pt>
                <c:pt idx="1240">
                  <c:v>374.3449687957764</c:v>
                </c:pt>
                <c:pt idx="1241">
                  <c:v>374.2529582977295</c:v>
                </c:pt>
                <c:pt idx="1242">
                  <c:v>374.2110576629639</c:v>
                </c:pt>
                <c:pt idx="1243">
                  <c:v>374.0771160125732</c:v>
                </c:pt>
                <c:pt idx="1244">
                  <c:v>373.8640727996826</c:v>
                </c:pt>
                <c:pt idx="1245">
                  <c:v>374.3513164520264</c:v>
                </c:pt>
                <c:pt idx="1246">
                  <c:v>373.7859172821045</c:v>
                </c:pt>
                <c:pt idx="1247">
                  <c:v>373.8660564422607</c:v>
                </c:pt>
                <c:pt idx="1248">
                  <c:v>374.7829265594482</c:v>
                </c:pt>
                <c:pt idx="1249">
                  <c:v>374.7917156219482</c:v>
                </c:pt>
                <c:pt idx="1250">
                  <c:v>374.7310771942139</c:v>
                </c:pt>
                <c:pt idx="1251">
                  <c:v>374.5858135223389</c:v>
                </c:pt>
                <c:pt idx="1252">
                  <c:v>374.2542095184326</c:v>
                </c:pt>
                <c:pt idx="1253">
                  <c:v>373.9672222137451</c:v>
                </c:pt>
                <c:pt idx="1254">
                  <c:v>374.5735454559326</c:v>
                </c:pt>
                <c:pt idx="1255">
                  <c:v>374.4727153778076</c:v>
                </c:pt>
                <c:pt idx="1256">
                  <c:v>374.3068523406982</c:v>
                </c:pt>
                <c:pt idx="1257">
                  <c:v>374.0887432098389</c:v>
                </c:pt>
                <c:pt idx="1258">
                  <c:v>373.541166305542</c:v>
                </c:pt>
                <c:pt idx="1259">
                  <c:v>373.8081340789795</c:v>
                </c:pt>
                <c:pt idx="1260">
                  <c:v>373.7430095672607</c:v>
                </c:pt>
                <c:pt idx="1261">
                  <c:v>374.4137859344482</c:v>
                </c:pt>
                <c:pt idx="1262">
                  <c:v>374.4481182098389</c:v>
                </c:pt>
                <c:pt idx="1263">
                  <c:v>374.4182109832764</c:v>
                </c:pt>
                <c:pt idx="1264">
                  <c:v>374.4652996063232</c:v>
                </c:pt>
                <c:pt idx="1265">
                  <c:v>374.7304973602295</c:v>
                </c:pt>
                <c:pt idx="1266">
                  <c:v>373.9714336395264</c:v>
                </c:pt>
                <c:pt idx="1267">
                  <c:v>373.9519939422607</c:v>
                </c:pt>
                <c:pt idx="1268">
                  <c:v>374.6267681121826</c:v>
                </c:pt>
                <c:pt idx="1269">
                  <c:v>374.3710918426514</c:v>
                </c:pt>
                <c:pt idx="1270">
                  <c:v>373.3262310028076</c:v>
                </c:pt>
                <c:pt idx="1271">
                  <c:v>373.173002243042</c:v>
                </c:pt>
                <c:pt idx="1272">
                  <c:v>373.7247295379639</c:v>
                </c:pt>
                <c:pt idx="1273">
                  <c:v>374.8767375946045</c:v>
                </c:pt>
                <c:pt idx="1274">
                  <c:v>374.5444927215576</c:v>
                </c:pt>
                <c:pt idx="1275">
                  <c:v>373.8996868133545</c:v>
                </c:pt>
                <c:pt idx="1276">
                  <c:v>374.6629314422607</c:v>
                </c:pt>
                <c:pt idx="1277">
                  <c:v>374.2519512176514</c:v>
                </c:pt>
                <c:pt idx="1278">
                  <c:v>374.1600017547607</c:v>
                </c:pt>
                <c:pt idx="1279">
                  <c:v>374.3753337860107</c:v>
                </c:pt>
                <c:pt idx="1280">
                  <c:v>374.5930156707764</c:v>
                </c:pt>
                <c:pt idx="1281">
                  <c:v>374.9279766082764</c:v>
                </c:pt>
                <c:pt idx="1282">
                  <c:v>374.9573345184326</c:v>
                </c:pt>
                <c:pt idx="1283">
                  <c:v>375.113676071167</c:v>
                </c:pt>
                <c:pt idx="1284">
                  <c:v>374.374906539917</c:v>
                </c:pt>
                <c:pt idx="1285">
                  <c:v>374.0712566375732</c:v>
                </c:pt>
                <c:pt idx="1286">
                  <c:v>373.9524211883545</c:v>
                </c:pt>
                <c:pt idx="1287">
                  <c:v>374.9371013641357</c:v>
                </c:pt>
                <c:pt idx="1288">
                  <c:v>374.861478805542</c:v>
                </c:pt>
                <c:pt idx="1289">
                  <c:v>374.1534099578857</c:v>
                </c:pt>
                <c:pt idx="1290">
                  <c:v>373.6836528778076</c:v>
                </c:pt>
                <c:pt idx="1291">
                  <c:v>373.6896953582764</c:v>
                </c:pt>
                <c:pt idx="1292">
                  <c:v>374.0247783660889</c:v>
                </c:pt>
                <c:pt idx="1293">
                  <c:v>374.0005168914795</c:v>
                </c:pt>
                <c:pt idx="1294">
                  <c:v>373.981840133667</c:v>
                </c:pt>
                <c:pt idx="1295">
                  <c:v>374.5191631317139</c:v>
                </c:pt>
                <c:pt idx="1296">
                  <c:v>373.7219219207764</c:v>
                </c:pt>
                <c:pt idx="1297">
                  <c:v>374.7202739715576</c:v>
                </c:pt>
                <c:pt idx="1298">
                  <c:v>374.5352153778076</c:v>
                </c:pt>
                <c:pt idx="1299">
                  <c:v>373.8322124481201</c:v>
                </c:pt>
                <c:pt idx="1300">
                  <c:v>373.9433879852295</c:v>
                </c:pt>
                <c:pt idx="1301">
                  <c:v>374.1571941375732</c:v>
                </c:pt>
                <c:pt idx="1302">
                  <c:v>374.3291301727295</c:v>
                </c:pt>
                <c:pt idx="1303">
                  <c:v>375.2927227020264</c:v>
                </c:pt>
                <c:pt idx="1304">
                  <c:v>375.0095500946045</c:v>
                </c:pt>
                <c:pt idx="1305">
                  <c:v>374.7578716278076</c:v>
                </c:pt>
                <c:pt idx="1306">
                  <c:v>374.8906841278076</c:v>
                </c:pt>
                <c:pt idx="1307">
                  <c:v>374.8749675750732</c:v>
                </c:pt>
                <c:pt idx="1308">
                  <c:v>374.6127605438232</c:v>
                </c:pt>
                <c:pt idx="1309">
                  <c:v>374.6588115692139</c:v>
                </c:pt>
                <c:pt idx="1310">
                  <c:v>374.2715740203857</c:v>
                </c:pt>
                <c:pt idx="1311">
                  <c:v>373.6300640106201</c:v>
                </c:pt>
                <c:pt idx="1312">
                  <c:v>374.3313579559326</c:v>
                </c:pt>
                <c:pt idx="1313">
                  <c:v>374.850492477417</c:v>
                </c:pt>
                <c:pt idx="1314">
                  <c:v>375.4216594696045</c:v>
                </c:pt>
                <c:pt idx="1315">
                  <c:v>374.6844158172607</c:v>
                </c:pt>
                <c:pt idx="1316">
                  <c:v>374.6237163543701</c:v>
                </c:pt>
                <c:pt idx="1317">
                  <c:v>374.4548015594482</c:v>
                </c:pt>
                <c:pt idx="1318">
                  <c:v>374.4824810028076</c:v>
                </c:pt>
                <c:pt idx="1319">
                  <c:v>374.9289226531982</c:v>
                </c:pt>
                <c:pt idx="1320">
                  <c:v>375.0937480926514</c:v>
                </c:pt>
                <c:pt idx="1321">
                  <c:v>374.0818462371826</c:v>
                </c:pt>
                <c:pt idx="1322">
                  <c:v>373.9327983856201</c:v>
                </c:pt>
                <c:pt idx="1323">
                  <c:v>374.3338298797607</c:v>
                </c:pt>
                <c:pt idx="1324">
                  <c:v>373.856107711792</c:v>
                </c:pt>
                <c:pt idx="1325">
                  <c:v>374.3030376434326</c:v>
                </c:pt>
                <c:pt idx="1326">
                  <c:v>373.7413005828857</c:v>
                </c:pt>
                <c:pt idx="1327">
                  <c:v>373.7677898406982</c:v>
                </c:pt>
                <c:pt idx="1328">
                  <c:v>373.8309307098389</c:v>
                </c:pt>
                <c:pt idx="1329">
                  <c:v>373.7944316864014</c:v>
                </c:pt>
                <c:pt idx="1330">
                  <c:v>374.0139141082764</c:v>
                </c:pt>
                <c:pt idx="1331">
                  <c:v>372.7269268035889</c:v>
                </c:pt>
                <c:pt idx="1332">
                  <c:v>373.9614238739014</c:v>
                </c:pt>
                <c:pt idx="1333">
                  <c:v>374.5543193817139</c:v>
                </c:pt>
                <c:pt idx="1334">
                  <c:v>373.9493083953857</c:v>
                </c:pt>
                <c:pt idx="1335">
                  <c:v>374.4610576629639</c:v>
                </c:pt>
                <c:pt idx="1336">
                  <c:v>373.8830852508545</c:v>
                </c:pt>
                <c:pt idx="1337">
                  <c:v>374.7373332977295</c:v>
                </c:pt>
                <c:pt idx="1338">
                  <c:v>374.6025066375732</c:v>
                </c:pt>
                <c:pt idx="1339">
                  <c:v>374.1667766571045</c:v>
                </c:pt>
                <c:pt idx="1340">
                  <c:v>373.9621868133545</c:v>
                </c:pt>
                <c:pt idx="1341">
                  <c:v>374.9341411590576</c:v>
                </c:pt>
                <c:pt idx="1342">
                  <c:v>375.0513286590576</c:v>
                </c:pt>
                <c:pt idx="1343">
                  <c:v>374.7426738739014</c:v>
                </c:pt>
                <c:pt idx="1344">
                  <c:v>375.2349224090576</c:v>
                </c:pt>
                <c:pt idx="1345">
                  <c:v>374.164457321167</c:v>
                </c:pt>
                <c:pt idx="1346">
                  <c:v>373.8090801239014</c:v>
                </c:pt>
                <c:pt idx="1347">
                  <c:v>373.9943828582764</c:v>
                </c:pt>
                <c:pt idx="1348">
                  <c:v>374.3547039031982</c:v>
                </c:pt>
                <c:pt idx="1349">
                  <c:v>374.5801372528076</c:v>
                </c:pt>
                <c:pt idx="1350">
                  <c:v>374.4241313934326</c:v>
                </c:pt>
                <c:pt idx="1351">
                  <c:v>374.6711711883545</c:v>
                </c:pt>
                <c:pt idx="1352">
                  <c:v>374.6871929168701</c:v>
                </c:pt>
                <c:pt idx="1353">
                  <c:v>374.5697917938232</c:v>
                </c:pt>
                <c:pt idx="1354">
                  <c:v>374.5328350067139</c:v>
                </c:pt>
                <c:pt idx="1355">
                  <c:v>374.2118511199951</c:v>
                </c:pt>
                <c:pt idx="1356">
                  <c:v>373.909818649292</c:v>
                </c:pt>
                <c:pt idx="1357">
                  <c:v>374.300931930542</c:v>
                </c:pt>
                <c:pt idx="1358">
                  <c:v>374.0705242156982</c:v>
                </c:pt>
                <c:pt idx="1359">
                  <c:v>373.7802104949951</c:v>
                </c:pt>
                <c:pt idx="1360">
                  <c:v>374.2476482391357</c:v>
                </c:pt>
                <c:pt idx="1361">
                  <c:v>374.2873821258545</c:v>
                </c:pt>
                <c:pt idx="1362">
                  <c:v>374.2185649871826</c:v>
                </c:pt>
                <c:pt idx="1363">
                  <c:v>373.6649761199951</c:v>
                </c:pt>
                <c:pt idx="1364">
                  <c:v>374.4024639129639</c:v>
                </c:pt>
                <c:pt idx="1365">
                  <c:v>374.0019817352295</c:v>
                </c:pt>
                <c:pt idx="1366">
                  <c:v>373.5630474090576</c:v>
                </c:pt>
                <c:pt idx="1367">
                  <c:v>374.4888286590576</c:v>
                </c:pt>
                <c:pt idx="1368">
                  <c:v>374.3694438934326</c:v>
                </c:pt>
                <c:pt idx="1369">
                  <c:v>374.181058883667</c:v>
                </c:pt>
                <c:pt idx="1370">
                  <c:v>374.2736492156982</c:v>
                </c:pt>
                <c:pt idx="1371">
                  <c:v>374.0238933563232</c:v>
                </c:pt>
                <c:pt idx="1372">
                  <c:v>373.7250652313232</c:v>
                </c:pt>
                <c:pt idx="1373">
                  <c:v>374.5242900848389</c:v>
                </c:pt>
                <c:pt idx="1374">
                  <c:v>374.5188884735107</c:v>
                </c:pt>
                <c:pt idx="1375">
                  <c:v>374.0259685516357</c:v>
                </c:pt>
                <c:pt idx="1376">
                  <c:v>373.8727397918701</c:v>
                </c:pt>
                <c:pt idx="1377">
                  <c:v>374.0213298797607</c:v>
                </c:pt>
                <c:pt idx="1378">
                  <c:v>373.1862773895264</c:v>
                </c:pt>
                <c:pt idx="1379">
                  <c:v>373.680082321167</c:v>
                </c:pt>
                <c:pt idx="1380">
                  <c:v>374.4760723114014</c:v>
                </c:pt>
                <c:pt idx="1381">
                  <c:v>374.8400249481201</c:v>
                </c:pt>
                <c:pt idx="1382">
                  <c:v>375.4404277801514</c:v>
                </c:pt>
                <c:pt idx="1383">
                  <c:v>374.851713180542</c:v>
                </c:pt>
                <c:pt idx="1384">
                  <c:v>375.4843425750732</c:v>
                </c:pt>
                <c:pt idx="1385">
                  <c:v>374.7685222625732</c:v>
                </c:pt>
                <c:pt idx="1386">
                  <c:v>374.7128276824951</c:v>
                </c:pt>
                <c:pt idx="1387">
                  <c:v>374.3752117156982</c:v>
                </c:pt>
                <c:pt idx="1388">
                  <c:v>374.049222946167</c:v>
                </c:pt>
                <c:pt idx="1389">
                  <c:v>373.6968364715576</c:v>
                </c:pt>
                <c:pt idx="1390">
                  <c:v>374.6135540008545</c:v>
                </c:pt>
                <c:pt idx="1391">
                  <c:v>373.5608806610107</c:v>
                </c:pt>
                <c:pt idx="1392">
                  <c:v>373.1544170379639</c:v>
                </c:pt>
                <c:pt idx="1393">
                  <c:v>373.3882732391357</c:v>
                </c:pt>
                <c:pt idx="1394">
                  <c:v>373.5192241668701</c:v>
                </c:pt>
                <c:pt idx="1395">
                  <c:v>372.9755535125732</c:v>
                </c:pt>
                <c:pt idx="1396">
                  <c:v>373.5932292938232</c:v>
                </c:pt>
                <c:pt idx="1397">
                  <c:v>373.4063396453857</c:v>
                </c:pt>
                <c:pt idx="1398">
                  <c:v>373.423978805542</c:v>
                </c:pt>
                <c:pt idx="1399">
                  <c:v>373.7501201629639</c:v>
                </c:pt>
                <c:pt idx="1400">
                  <c:v>374.0758037567139</c:v>
                </c:pt>
                <c:pt idx="1401">
                  <c:v>373.4541912078857</c:v>
                </c:pt>
                <c:pt idx="1402">
                  <c:v>374.6592693328857</c:v>
                </c:pt>
                <c:pt idx="1403">
                  <c:v>374.3737163543701</c:v>
                </c:pt>
                <c:pt idx="1404">
                  <c:v>374.2960796356201</c:v>
                </c:pt>
                <c:pt idx="1405">
                  <c:v>373.8853130340576</c:v>
                </c:pt>
                <c:pt idx="1406">
                  <c:v>373.8044414520264</c:v>
                </c:pt>
                <c:pt idx="1407">
                  <c:v>374.0011882781982</c:v>
                </c:pt>
                <c:pt idx="1408">
                  <c:v>373.600492477417</c:v>
                </c:pt>
                <c:pt idx="1409">
                  <c:v>374.0396709442139</c:v>
                </c:pt>
                <c:pt idx="1410">
                  <c:v>373.6684551239014</c:v>
                </c:pt>
                <c:pt idx="1411">
                  <c:v>373.9379863739014</c:v>
                </c:pt>
                <c:pt idx="1412">
                  <c:v>374.1803569793701</c:v>
                </c:pt>
                <c:pt idx="1413">
                  <c:v>373.4661235809326</c:v>
                </c:pt>
                <c:pt idx="1414">
                  <c:v>374.3272075653076</c:v>
                </c:pt>
                <c:pt idx="1415">
                  <c:v>374.5413799285889</c:v>
                </c:pt>
                <c:pt idx="1416">
                  <c:v>374.6401042938232</c:v>
                </c:pt>
                <c:pt idx="1417">
                  <c:v>375.3667888641357</c:v>
                </c:pt>
                <c:pt idx="1418">
                  <c:v>374.822660446167</c:v>
                </c:pt>
                <c:pt idx="1419">
                  <c:v>374.2393779754639</c:v>
                </c:pt>
                <c:pt idx="1420">
                  <c:v>374.2998638153076</c:v>
                </c:pt>
                <c:pt idx="1421">
                  <c:v>375.0091533660889</c:v>
                </c:pt>
                <c:pt idx="1422">
                  <c:v>374.7557964324951</c:v>
                </c:pt>
                <c:pt idx="1423">
                  <c:v>374.6989116668701</c:v>
                </c:pt>
                <c:pt idx="1424">
                  <c:v>375.0483379364014</c:v>
                </c:pt>
                <c:pt idx="1425">
                  <c:v>374.584135055542</c:v>
                </c:pt>
                <c:pt idx="1426">
                  <c:v>374.7592754364014</c:v>
                </c:pt>
                <c:pt idx="1427">
                  <c:v>374.899320602417</c:v>
                </c:pt>
                <c:pt idx="1428">
                  <c:v>374.6867656707764</c:v>
                </c:pt>
                <c:pt idx="1429">
                  <c:v>374.496000289917</c:v>
                </c:pt>
                <c:pt idx="1430">
                  <c:v>374.1271343231201</c:v>
                </c:pt>
                <c:pt idx="1431">
                  <c:v>373.5871562957764</c:v>
                </c:pt>
                <c:pt idx="1432">
                  <c:v>373.678861618042</c:v>
                </c:pt>
                <c:pt idx="1433">
                  <c:v>373.9303569793701</c:v>
                </c:pt>
                <c:pt idx="1434">
                  <c:v>374.5458965301514</c:v>
                </c:pt>
                <c:pt idx="1435">
                  <c:v>374.3751811981201</c:v>
                </c:pt>
                <c:pt idx="1436">
                  <c:v>374.2705364227295</c:v>
                </c:pt>
                <c:pt idx="1437">
                  <c:v>373.7041912078857</c:v>
                </c:pt>
                <c:pt idx="1438">
                  <c:v>373.8372478485107</c:v>
                </c:pt>
                <c:pt idx="1439">
                  <c:v>373.4480571746826</c:v>
                </c:pt>
                <c:pt idx="1440">
                  <c:v>373.1554851531982</c:v>
                </c:pt>
                <c:pt idx="1441">
                  <c:v>373.1724224090576</c:v>
                </c:pt>
                <c:pt idx="1442">
                  <c:v>373.5551128387451</c:v>
                </c:pt>
                <c:pt idx="1443">
                  <c:v>372.9875164031982</c:v>
                </c:pt>
                <c:pt idx="1444">
                  <c:v>373.435453414917</c:v>
                </c:pt>
                <c:pt idx="1445">
                  <c:v>373.339994430542</c:v>
                </c:pt>
                <c:pt idx="1446">
                  <c:v>373.217679977417</c:v>
                </c:pt>
                <c:pt idx="1447">
                  <c:v>373.2547588348389</c:v>
                </c:pt>
                <c:pt idx="1448">
                  <c:v>373.0589580535889</c:v>
                </c:pt>
                <c:pt idx="1449">
                  <c:v>372.9835796356201</c:v>
                </c:pt>
                <c:pt idx="1450">
                  <c:v>373.6967449188232</c:v>
                </c:pt>
                <c:pt idx="1451">
                  <c:v>373.2141094207764</c:v>
                </c:pt>
                <c:pt idx="1452">
                  <c:v>373.108549118042</c:v>
                </c:pt>
                <c:pt idx="1453">
                  <c:v>373.0003032684326</c:v>
                </c:pt>
                <c:pt idx="1454">
                  <c:v>372.9494609832764</c:v>
                </c:pt>
                <c:pt idx="1455">
                  <c:v>374.8493022918701</c:v>
                </c:pt>
                <c:pt idx="1456">
                  <c:v>374.7427043914795</c:v>
                </c:pt>
                <c:pt idx="1457">
                  <c:v>374.5803203582764</c:v>
                </c:pt>
                <c:pt idx="1458">
                  <c:v>374.6445903778076</c:v>
                </c:pt>
                <c:pt idx="1459">
                  <c:v>374.9825420379639</c:v>
                </c:pt>
                <c:pt idx="1460">
                  <c:v>374.9355449676514</c:v>
                </c:pt>
                <c:pt idx="1461">
                  <c:v>374.7048625946045</c:v>
                </c:pt>
                <c:pt idx="1462">
                  <c:v>374.2442607879639</c:v>
                </c:pt>
                <c:pt idx="1463">
                  <c:v>374.3538799285889</c:v>
                </c:pt>
                <c:pt idx="1464">
                  <c:v>373.929105758667</c:v>
                </c:pt>
                <c:pt idx="1465">
                  <c:v>374.3993816375732</c:v>
                </c:pt>
                <c:pt idx="1466">
                  <c:v>374.2060832977295</c:v>
                </c:pt>
                <c:pt idx="1467">
                  <c:v>373.717679977417</c:v>
                </c:pt>
                <c:pt idx="1468">
                  <c:v>374.1831340789795</c:v>
                </c:pt>
                <c:pt idx="1469">
                  <c:v>373.5925884246826</c:v>
                </c:pt>
                <c:pt idx="1470">
                  <c:v>373.587797164917</c:v>
                </c:pt>
                <c:pt idx="1471">
                  <c:v>373.6271953582764</c:v>
                </c:pt>
                <c:pt idx="1472">
                  <c:v>373.997709274292</c:v>
                </c:pt>
                <c:pt idx="1473">
                  <c:v>374.931303024292</c:v>
                </c:pt>
                <c:pt idx="1474">
                  <c:v>375.1919231414795</c:v>
                </c:pt>
                <c:pt idx="1475">
                  <c:v>374.6662883758545</c:v>
                </c:pt>
                <c:pt idx="1476">
                  <c:v>374.940824508667</c:v>
                </c:pt>
                <c:pt idx="1477">
                  <c:v>374.5700359344482</c:v>
                </c:pt>
                <c:pt idx="1478">
                  <c:v>374.167387008667</c:v>
                </c:pt>
                <c:pt idx="1479">
                  <c:v>373.7344341278076</c:v>
                </c:pt>
                <c:pt idx="1480">
                  <c:v>373.8342571258545</c:v>
                </c:pt>
                <c:pt idx="1481">
                  <c:v>373.963285446167</c:v>
                </c:pt>
                <c:pt idx="1482">
                  <c:v>374.2309856414795</c:v>
                </c:pt>
                <c:pt idx="1483">
                  <c:v>373.1628093719482</c:v>
                </c:pt>
                <c:pt idx="1484">
                  <c:v>373.2895183563232</c:v>
                </c:pt>
                <c:pt idx="1485">
                  <c:v>373.9622783660889</c:v>
                </c:pt>
                <c:pt idx="1486">
                  <c:v>374.3436260223389</c:v>
                </c:pt>
                <c:pt idx="1487">
                  <c:v>373.8252239227295</c:v>
                </c:pt>
                <c:pt idx="1488">
                  <c:v>373.7744426727295</c:v>
                </c:pt>
                <c:pt idx="1489">
                  <c:v>373.8536052703857</c:v>
                </c:pt>
                <c:pt idx="1490">
                  <c:v>374.0688457489014</c:v>
                </c:pt>
                <c:pt idx="1491">
                  <c:v>373.2603130340576</c:v>
                </c:pt>
                <c:pt idx="1492">
                  <c:v>373.9533672332764</c:v>
                </c:pt>
                <c:pt idx="1493">
                  <c:v>374.1563091278076</c:v>
                </c:pt>
                <c:pt idx="1494">
                  <c:v>373.3846111297607</c:v>
                </c:pt>
                <c:pt idx="1495">
                  <c:v>373.2829265594482</c:v>
                </c:pt>
                <c:pt idx="1496">
                  <c:v>373.2808513641357</c:v>
                </c:pt>
                <c:pt idx="1497">
                  <c:v>373.2973308563232</c:v>
                </c:pt>
                <c:pt idx="1498">
                  <c:v>373.2759075164795</c:v>
                </c:pt>
                <c:pt idx="1499">
                  <c:v>372.7058696746826</c:v>
                </c:pt>
                <c:pt idx="1500">
                  <c:v>373.5218181610107</c:v>
                </c:pt>
                <c:pt idx="1501">
                  <c:v>373.2920207977295</c:v>
                </c:pt>
                <c:pt idx="1502">
                  <c:v>373.5399761199951</c:v>
                </c:pt>
                <c:pt idx="1503">
                  <c:v>374.0665264129639</c:v>
                </c:pt>
                <c:pt idx="1504">
                  <c:v>373.9600200653076</c:v>
                </c:pt>
                <c:pt idx="1505">
                  <c:v>374.7593059539795</c:v>
                </c:pt>
                <c:pt idx="1506">
                  <c:v>374.655912399292</c:v>
                </c:pt>
                <c:pt idx="1507">
                  <c:v>374.1868877410889</c:v>
                </c:pt>
                <c:pt idx="1508">
                  <c:v>373.9349346160889</c:v>
                </c:pt>
                <c:pt idx="1509">
                  <c:v>374.1321086883545</c:v>
                </c:pt>
                <c:pt idx="1510">
                  <c:v>373.766508102417</c:v>
                </c:pt>
                <c:pt idx="1511">
                  <c:v>374.346097946167</c:v>
                </c:pt>
                <c:pt idx="1512">
                  <c:v>373.8081645965576</c:v>
                </c:pt>
                <c:pt idx="1513">
                  <c:v>373.5827617645264</c:v>
                </c:pt>
                <c:pt idx="1514">
                  <c:v>373.6594219207764</c:v>
                </c:pt>
                <c:pt idx="1515">
                  <c:v>374.0163555145264</c:v>
                </c:pt>
                <c:pt idx="1516">
                  <c:v>373.1386089324951</c:v>
                </c:pt>
                <c:pt idx="1517">
                  <c:v>373.3642253875732</c:v>
                </c:pt>
                <c:pt idx="1518">
                  <c:v>373.6954326629639</c:v>
                </c:pt>
                <c:pt idx="1519">
                  <c:v>374.3007488250732</c:v>
                </c:pt>
                <c:pt idx="1520">
                  <c:v>374.3979473114014</c:v>
                </c:pt>
                <c:pt idx="1521">
                  <c:v>374.4891338348389</c:v>
                </c:pt>
                <c:pt idx="1522">
                  <c:v>374.4682903289795</c:v>
                </c:pt>
                <c:pt idx="1523">
                  <c:v>374.2363872528076</c:v>
                </c:pt>
                <c:pt idx="1524">
                  <c:v>373.5901470184326</c:v>
                </c:pt>
                <c:pt idx="1525">
                  <c:v>373.676908493042</c:v>
                </c:pt>
                <c:pt idx="1526">
                  <c:v>373.9033184051514</c:v>
                </c:pt>
                <c:pt idx="1527">
                  <c:v>373.8009624481201</c:v>
                </c:pt>
                <c:pt idx="1528">
                  <c:v>373.4572124481201</c:v>
                </c:pt>
                <c:pt idx="1529">
                  <c:v>372.9715557098389</c:v>
                </c:pt>
                <c:pt idx="1530">
                  <c:v>373.4538860321045</c:v>
                </c:pt>
                <c:pt idx="1531">
                  <c:v>373.0629558563232</c:v>
                </c:pt>
                <c:pt idx="1532">
                  <c:v>373.1061687469482</c:v>
                </c:pt>
                <c:pt idx="1533">
                  <c:v>373.3662090301514</c:v>
                </c:pt>
                <c:pt idx="1534">
                  <c:v>374.1828899383545</c:v>
                </c:pt>
                <c:pt idx="1535">
                  <c:v>374.001371383667</c:v>
                </c:pt>
                <c:pt idx="1536">
                  <c:v>373.4424419403076</c:v>
                </c:pt>
                <c:pt idx="1537">
                  <c:v>373.7815532684326</c:v>
                </c:pt>
                <c:pt idx="1538">
                  <c:v>373.7567729949951</c:v>
                </c:pt>
                <c:pt idx="1539">
                  <c:v>373.9327068328857</c:v>
                </c:pt>
                <c:pt idx="1540">
                  <c:v>373.8388347625732</c:v>
                </c:pt>
                <c:pt idx="1541">
                  <c:v>374.2704448699951</c:v>
                </c:pt>
                <c:pt idx="1542">
                  <c:v>374.0787029266357</c:v>
                </c:pt>
                <c:pt idx="1543">
                  <c:v>373.5624675750732</c:v>
                </c:pt>
                <c:pt idx="1544">
                  <c:v>373.9422283172607</c:v>
                </c:pt>
                <c:pt idx="1545">
                  <c:v>375.3315715789795</c:v>
                </c:pt>
                <c:pt idx="1546">
                  <c:v>374.3086223602295</c:v>
                </c:pt>
                <c:pt idx="1547">
                  <c:v>373.965238571167</c:v>
                </c:pt>
                <c:pt idx="1548">
                  <c:v>374.1447429656982</c:v>
                </c:pt>
                <c:pt idx="1549">
                  <c:v>373.8635845184326</c:v>
                </c:pt>
                <c:pt idx="1550">
                  <c:v>374.9254131317139</c:v>
                </c:pt>
                <c:pt idx="1551">
                  <c:v>375.1208477020264</c:v>
                </c:pt>
                <c:pt idx="1552">
                  <c:v>374.419828414917</c:v>
                </c:pt>
                <c:pt idx="1553">
                  <c:v>373.8960857391357</c:v>
                </c:pt>
                <c:pt idx="1554">
                  <c:v>374.1955852508545</c:v>
                </c:pt>
                <c:pt idx="1555">
                  <c:v>373.3581218719482</c:v>
                </c:pt>
                <c:pt idx="1556">
                  <c:v>373.4867534637451</c:v>
                </c:pt>
                <c:pt idx="1557">
                  <c:v>374.2927532196045</c:v>
                </c:pt>
                <c:pt idx="1558">
                  <c:v>373.5958232879639</c:v>
                </c:pt>
                <c:pt idx="1559">
                  <c:v>373.7755107879639</c:v>
                </c:pt>
                <c:pt idx="1560">
                  <c:v>373.662260055542</c:v>
                </c:pt>
                <c:pt idx="1561">
                  <c:v>373.6603679656982</c:v>
                </c:pt>
                <c:pt idx="1562">
                  <c:v>373.2647075653076</c:v>
                </c:pt>
                <c:pt idx="1563">
                  <c:v>372.9467449188232</c:v>
                </c:pt>
                <c:pt idx="1564">
                  <c:v>373.6534099578857</c:v>
                </c:pt>
                <c:pt idx="1565">
                  <c:v>373.786771774292</c:v>
                </c:pt>
                <c:pt idx="1566">
                  <c:v>374.1821575164795</c:v>
                </c:pt>
                <c:pt idx="1567">
                  <c:v>372.8697490692139</c:v>
                </c:pt>
                <c:pt idx="1568">
                  <c:v>373.8997478485107</c:v>
                </c:pt>
                <c:pt idx="1569">
                  <c:v>374.0503215789795</c:v>
                </c:pt>
                <c:pt idx="1570">
                  <c:v>373.405668258667</c:v>
                </c:pt>
                <c:pt idx="1571">
                  <c:v>373.6983013153076</c:v>
                </c:pt>
                <c:pt idx="1572">
                  <c:v>374.3381328582764</c:v>
                </c:pt>
                <c:pt idx="1573">
                  <c:v>374.595365524292</c:v>
                </c:pt>
                <c:pt idx="1574">
                  <c:v>374.8467082977295</c:v>
                </c:pt>
                <c:pt idx="1575">
                  <c:v>374.978666305542</c:v>
                </c:pt>
                <c:pt idx="1576">
                  <c:v>374.7843914031982</c:v>
                </c:pt>
                <c:pt idx="1577">
                  <c:v>374.4612712860107</c:v>
                </c:pt>
                <c:pt idx="1578">
                  <c:v>374.0604839324951</c:v>
                </c:pt>
                <c:pt idx="1579">
                  <c:v>373.8503398895264</c:v>
                </c:pt>
                <c:pt idx="1580">
                  <c:v>374.5071697235107</c:v>
                </c:pt>
                <c:pt idx="1581">
                  <c:v>374.2320537567139</c:v>
                </c:pt>
                <c:pt idx="1582">
                  <c:v>373.6451396942139</c:v>
                </c:pt>
                <c:pt idx="1583">
                  <c:v>373.9646892547607</c:v>
                </c:pt>
                <c:pt idx="1584">
                  <c:v>374.4310894012451</c:v>
                </c:pt>
                <c:pt idx="1585">
                  <c:v>373.9466228485107</c:v>
                </c:pt>
                <c:pt idx="1586">
                  <c:v>374.0348491668701</c:v>
                </c:pt>
                <c:pt idx="1587">
                  <c:v>373.246732711792</c:v>
                </c:pt>
                <c:pt idx="1588">
                  <c:v>373.1934795379639</c:v>
                </c:pt>
                <c:pt idx="1589">
                  <c:v>373.7331829071045</c:v>
                </c:pt>
                <c:pt idx="1590">
                  <c:v>374.2233562469482</c:v>
                </c:pt>
                <c:pt idx="1591">
                  <c:v>373.6169109344482</c:v>
                </c:pt>
                <c:pt idx="1592">
                  <c:v>374.3366680145264</c:v>
                </c:pt>
                <c:pt idx="1593">
                  <c:v>374.7423076629639</c:v>
                </c:pt>
                <c:pt idx="1594">
                  <c:v>374.8869915008545</c:v>
                </c:pt>
                <c:pt idx="1595">
                  <c:v>375.0913066864014</c:v>
                </c:pt>
                <c:pt idx="1596">
                  <c:v>374.0483379364014</c:v>
                </c:pt>
                <c:pt idx="1597">
                  <c:v>373.8740520477295</c:v>
                </c:pt>
                <c:pt idx="1598">
                  <c:v>374.4974040985107</c:v>
                </c:pt>
                <c:pt idx="1599">
                  <c:v>373.5805339813232</c:v>
                </c:pt>
                <c:pt idx="1600">
                  <c:v>373.7404766082764</c:v>
                </c:pt>
                <c:pt idx="1601">
                  <c:v>374.0090007781982</c:v>
                </c:pt>
                <c:pt idx="1602">
                  <c:v>373.8551006317139</c:v>
                </c:pt>
                <c:pt idx="1603">
                  <c:v>373.9266948699951</c:v>
                </c:pt>
                <c:pt idx="1604">
                  <c:v>373.8641338348389</c:v>
                </c:pt>
                <c:pt idx="1605">
                  <c:v>373.6611614227295</c:v>
                </c:pt>
                <c:pt idx="1606">
                  <c:v>373.7384624481201</c:v>
                </c:pt>
                <c:pt idx="1607">
                  <c:v>373.6254558563232</c:v>
                </c:pt>
                <c:pt idx="1608">
                  <c:v>373.5547771453857</c:v>
                </c:pt>
                <c:pt idx="1609">
                  <c:v>373.5056743621826</c:v>
                </c:pt>
                <c:pt idx="1610">
                  <c:v>373.4757976531982</c:v>
                </c:pt>
                <c:pt idx="1611">
                  <c:v>373.4954509735107</c:v>
                </c:pt>
                <c:pt idx="1612">
                  <c:v>373.538480758667</c:v>
                </c:pt>
                <c:pt idx="1613">
                  <c:v>373.3571758270264</c:v>
                </c:pt>
                <c:pt idx="1614">
                  <c:v>373.6286296844482</c:v>
                </c:pt>
                <c:pt idx="1615">
                  <c:v>373.6990642547607</c:v>
                </c:pt>
                <c:pt idx="1616">
                  <c:v>373.865385055542</c:v>
                </c:pt>
                <c:pt idx="1617">
                  <c:v>373.8719158172607</c:v>
                </c:pt>
                <c:pt idx="1618">
                  <c:v>373.1098918914795</c:v>
                </c:pt>
                <c:pt idx="1619">
                  <c:v>372.925199508667</c:v>
                </c:pt>
                <c:pt idx="1620">
                  <c:v>373.6497173309326</c:v>
                </c:pt>
                <c:pt idx="1621">
                  <c:v>373.719877243042</c:v>
                </c:pt>
                <c:pt idx="1622">
                  <c:v>373.7866497039795</c:v>
                </c:pt>
                <c:pt idx="1623">
                  <c:v>373.5721111297607</c:v>
                </c:pt>
                <c:pt idx="1624">
                  <c:v>373.3022136688232</c:v>
                </c:pt>
                <c:pt idx="1625">
                  <c:v>372.746488571167</c:v>
                </c:pt>
                <c:pt idx="1626">
                  <c:v>372.9031047821045</c:v>
                </c:pt>
                <c:pt idx="1627">
                  <c:v>373.7390727996826</c:v>
                </c:pt>
                <c:pt idx="1628">
                  <c:v>373.6921062469482</c:v>
                </c:pt>
                <c:pt idx="1629">
                  <c:v>373.8835430145264</c:v>
                </c:pt>
                <c:pt idx="1630">
                  <c:v>373.8748149871826</c:v>
                </c:pt>
                <c:pt idx="1631">
                  <c:v>373.6624431610107</c:v>
                </c:pt>
                <c:pt idx="1632">
                  <c:v>373.3109722137451</c:v>
                </c:pt>
                <c:pt idx="1633">
                  <c:v>373.5510234832764</c:v>
                </c:pt>
                <c:pt idx="1634">
                  <c:v>373.9801921844482</c:v>
                </c:pt>
                <c:pt idx="1635">
                  <c:v>374.0979290008545</c:v>
                </c:pt>
                <c:pt idx="1636">
                  <c:v>373.7165813446045</c:v>
                </c:pt>
                <c:pt idx="1637">
                  <c:v>373.3735027313232</c:v>
                </c:pt>
                <c:pt idx="1638">
                  <c:v>373.1989727020264</c:v>
                </c:pt>
                <c:pt idx="1639">
                  <c:v>372.4991436004639</c:v>
                </c:pt>
                <c:pt idx="1640">
                  <c:v>372.8783550262451</c:v>
                </c:pt>
                <c:pt idx="1641">
                  <c:v>373.665678024292</c:v>
                </c:pt>
                <c:pt idx="1642">
                  <c:v>373.3977336883545</c:v>
                </c:pt>
                <c:pt idx="1643">
                  <c:v>373.747220993042</c:v>
                </c:pt>
                <c:pt idx="1644">
                  <c:v>373.2985210418701</c:v>
                </c:pt>
                <c:pt idx="1645">
                  <c:v>373.2954692840576</c:v>
                </c:pt>
                <c:pt idx="1646">
                  <c:v>373.0038738250732</c:v>
                </c:pt>
                <c:pt idx="1647">
                  <c:v>372.439603805542</c:v>
                </c:pt>
                <c:pt idx="1648">
                  <c:v>373.4255657196045</c:v>
                </c:pt>
                <c:pt idx="1649">
                  <c:v>372.8383769989014</c:v>
                </c:pt>
                <c:pt idx="1650">
                  <c:v>373.5681133270264</c:v>
                </c:pt>
                <c:pt idx="1651">
                  <c:v>373.6864910125732</c:v>
                </c:pt>
                <c:pt idx="1652">
                  <c:v>373.8282146453857</c:v>
                </c:pt>
                <c:pt idx="1653">
                  <c:v>373.9502849578857</c:v>
                </c:pt>
                <c:pt idx="1654">
                  <c:v>374.391508102417</c:v>
                </c:pt>
                <c:pt idx="1655">
                  <c:v>374.0395183563232</c:v>
                </c:pt>
                <c:pt idx="1656">
                  <c:v>373.7058086395264</c:v>
                </c:pt>
                <c:pt idx="1657">
                  <c:v>373.8873271942139</c:v>
                </c:pt>
                <c:pt idx="1658">
                  <c:v>374.5430889129639</c:v>
                </c:pt>
                <c:pt idx="1659">
                  <c:v>373.559476852417</c:v>
                </c:pt>
                <c:pt idx="1660">
                  <c:v>373.5771465301514</c:v>
                </c:pt>
                <c:pt idx="1661">
                  <c:v>373.4250164031982</c:v>
                </c:pt>
                <c:pt idx="1662">
                  <c:v>373.2896404266357</c:v>
                </c:pt>
                <c:pt idx="1663">
                  <c:v>373.2005290985107</c:v>
                </c:pt>
                <c:pt idx="1664">
                  <c:v>373.5940227508545</c:v>
                </c:pt>
                <c:pt idx="1665">
                  <c:v>373.7252788543701</c:v>
                </c:pt>
                <c:pt idx="1666">
                  <c:v>373.4185771942139</c:v>
                </c:pt>
                <c:pt idx="1667">
                  <c:v>372.9819927215576</c:v>
                </c:pt>
                <c:pt idx="1668">
                  <c:v>373.5278301239014</c:v>
                </c:pt>
                <c:pt idx="1669">
                  <c:v>373.2620525360107</c:v>
                </c:pt>
                <c:pt idx="1670">
                  <c:v>372.3831157684326</c:v>
                </c:pt>
                <c:pt idx="1671">
                  <c:v>373.209135055542</c:v>
                </c:pt>
                <c:pt idx="1672">
                  <c:v>373.0657024383545</c:v>
                </c:pt>
                <c:pt idx="1673">
                  <c:v>372.7260112762451</c:v>
                </c:pt>
                <c:pt idx="1674">
                  <c:v>373.621244430542</c:v>
                </c:pt>
                <c:pt idx="1675">
                  <c:v>373.5411052703857</c:v>
                </c:pt>
                <c:pt idx="1676">
                  <c:v>373.7956218719482</c:v>
                </c:pt>
                <c:pt idx="1677">
                  <c:v>373.7700481414795</c:v>
                </c:pt>
                <c:pt idx="1678">
                  <c:v>374.1017436981201</c:v>
                </c:pt>
                <c:pt idx="1679">
                  <c:v>372.2194805145264</c:v>
                </c:pt>
                <c:pt idx="1680">
                  <c:v>372.7226238250732</c:v>
                </c:pt>
                <c:pt idx="1681">
                  <c:v>372.9175701141357</c:v>
                </c:pt>
                <c:pt idx="1682">
                  <c:v>373.3491802215576</c:v>
                </c:pt>
                <c:pt idx="1683">
                  <c:v>372.630277633667</c:v>
                </c:pt>
                <c:pt idx="1684">
                  <c:v>372.9871196746826</c:v>
                </c:pt>
                <c:pt idx="1685">
                  <c:v>372.8941631317139</c:v>
                </c:pt>
                <c:pt idx="1686">
                  <c:v>373.3046245574951</c:v>
                </c:pt>
                <c:pt idx="1687">
                  <c:v>372.9078960418701</c:v>
                </c:pt>
                <c:pt idx="1688">
                  <c:v>373.7724895477295</c:v>
                </c:pt>
                <c:pt idx="1689">
                  <c:v>373.7478008270264</c:v>
                </c:pt>
                <c:pt idx="1690">
                  <c:v>373.5900249481201</c:v>
                </c:pt>
                <c:pt idx="1691">
                  <c:v>373.3265361785889</c:v>
                </c:pt>
                <c:pt idx="1692">
                  <c:v>373.0036907196045</c:v>
                </c:pt>
                <c:pt idx="1693">
                  <c:v>372.7327861785889</c:v>
                </c:pt>
                <c:pt idx="1694">
                  <c:v>373.7057476043701</c:v>
                </c:pt>
                <c:pt idx="1695">
                  <c:v>373.4703960418701</c:v>
                </c:pt>
                <c:pt idx="1696">
                  <c:v>373.327543258667</c:v>
                </c:pt>
                <c:pt idx="1697">
                  <c:v>373.044584274292</c:v>
                </c:pt>
                <c:pt idx="1698">
                  <c:v>373.1470317840576</c:v>
                </c:pt>
                <c:pt idx="1699">
                  <c:v>373.3543376922607</c:v>
                </c:pt>
                <c:pt idx="1700">
                  <c:v>373.6059246063232</c:v>
                </c:pt>
                <c:pt idx="1701">
                  <c:v>373.4219036102295</c:v>
                </c:pt>
                <c:pt idx="1702">
                  <c:v>374.1614665985107</c:v>
                </c:pt>
                <c:pt idx="1703">
                  <c:v>373.9281902313232</c:v>
                </c:pt>
                <c:pt idx="1704">
                  <c:v>374.6860027313232</c:v>
                </c:pt>
                <c:pt idx="1705">
                  <c:v>374.483304977417</c:v>
                </c:pt>
                <c:pt idx="1706">
                  <c:v>374.5610942840576</c:v>
                </c:pt>
                <c:pt idx="1707">
                  <c:v>373.8499736785889</c:v>
                </c:pt>
                <c:pt idx="1708">
                  <c:v>373.8981609344482</c:v>
                </c:pt>
                <c:pt idx="1709">
                  <c:v>373.7998943328857</c:v>
                </c:pt>
                <c:pt idx="1710">
                  <c:v>373.9159832000732</c:v>
                </c:pt>
                <c:pt idx="1711">
                  <c:v>374.2703227996826</c:v>
                </c:pt>
                <c:pt idx="1712">
                  <c:v>372.9143657684326</c:v>
                </c:pt>
                <c:pt idx="1713">
                  <c:v>373.233060836792</c:v>
                </c:pt>
                <c:pt idx="1714">
                  <c:v>372.5601482391357</c:v>
                </c:pt>
                <c:pt idx="1715">
                  <c:v>373.1989727020264</c:v>
                </c:pt>
                <c:pt idx="1716">
                  <c:v>373.6441326141357</c:v>
                </c:pt>
                <c:pt idx="1717">
                  <c:v>373.5413188934326</c:v>
                </c:pt>
                <c:pt idx="1718">
                  <c:v>373.5753765106201</c:v>
                </c:pt>
                <c:pt idx="1719">
                  <c:v>373.5888957977295</c:v>
                </c:pt>
                <c:pt idx="1720">
                  <c:v>373.7324504852295</c:v>
                </c:pt>
                <c:pt idx="1721">
                  <c:v>374.094633102417</c:v>
                </c:pt>
                <c:pt idx="1722">
                  <c:v>372.6567974090576</c:v>
                </c:pt>
                <c:pt idx="1723">
                  <c:v>373.0372295379639</c:v>
                </c:pt>
                <c:pt idx="1724">
                  <c:v>373.1999492645264</c:v>
                </c:pt>
                <c:pt idx="1725">
                  <c:v>372.9013347625732</c:v>
                </c:pt>
                <c:pt idx="1726">
                  <c:v>374.3129863739014</c:v>
                </c:pt>
                <c:pt idx="1727">
                  <c:v>372.9006023406982</c:v>
                </c:pt>
                <c:pt idx="1728">
                  <c:v>374.5809307098389</c:v>
                </c:pt>
                <c:pt idx="1729">
                  <c:v>374.0206890106201</c:v>
                </c:pt>
                <c:pt idx="1730">
                  <c:v>373.3919658660889</c:v>
                </c:pt>
                <c:pt idx="1731">
                  <c:v>373.0486736297607</c:v>
                </c:pt>
                <c:pt idx="1732">
                  <c:v>372.6362590789795</c:v>
                </c:pt>
                <c:pt idx="1733">
                  <c:v>373.2213726043701</c:v>
                </c:pt>
                <c:pt idx="1734">
                  <c:v>372.8403301239014</c:v>
                </c:pt>
                <c:pt idx="1735">
                  <c:v>373.4312725067139</c:v>
                </c:pt>
                <c:pt idx="1736">
                  <c:v>373.9011516571045</c:v>
                </c:pt>
                <c:pt idx="1737">
                  <c:v>374.3097515106201</c:v>
                </c:pt>
                <c:pt idx="1738">
                  <c:v>374.0244121551514</c:v>
                </c:pt>
                <c:pt idx="1739">
                  <c:v>373.4268779754639</c:v>
                </c:pt>
                <c:pt idx="1740">
                  <c:v>374.1187419891357</c:v>
                </c:pt>
                <c:pt idx="1741">
                  <c:v>373.4442729949951</c:v>
                </c:pt>
                <c:pt idx="1742">
                  <c:v>372.765287399292</c:v>
                </c:pt>
                <c:pt idx="1743">
                  <c:v>372.7891216278076</c:v>
                </c:pt>
                <c:pt idx="1744">
                  <c:v>373.2248210906982</c:v>
                </c:pt>
                <c:pt idx="1745">
                  <c:v>372.3953533172607</c:v>
                </c:pt>
                <c:pt idx="1746">
                  <c:v>372.8554363250732</c:v>
                </c:pt>
                <c:pt idx="1747">
                  <c:v>373.576078414917</c:v>
                </c:pt>
                <c:pt idx="1748">
                  <c:v>372.7302532196045</c:v>
                </c:pt>
                <c:pt idx="1749">
                  <c:v>372.6816082000732</c:v>
                </c:pt>
                <c:pt idx="1750">
                  <c:v>373.2010173797607</c:v>
                </c:pt>
                <c:pt idx="1751">
                  <c:v>373.3345012664795</c:v>
                </c:pt>
                <c:pt idx="1752">
                  <c:v>373.4770488739014</c:v>
                </c:pt>
                <c:pt idx="1753">
                  <c:v>373.8975505828857</c:v>
                </c:pt>
                <c:pt idx="1754">
                  <c:v>373.8541851043701</c:v>
                </c:pt>
                <c:pt idx="1755">
                  <c:v>373.7355327606201</c:v>
                </c:pt>
                <c:pt idx="1756">
                  <c:v>374.0069561004639</c:v>
                </c:pt>
                <c:pt idx="1757">
                  <c:v>373.5264873504639</c:v>
                </c:pt>
                <c:pt idx="1758">
                  <c:v>373.9275188446045</c:v>
                </c:pt>
                <c:pt idx="1759">
                  <c:v>374.3114604949951</c:v>
                </c:pt>
                <c:pt idx="1760">
                  <c:v>373.3250408172607</c:v>
                </c:pt>
                <c:pt idx="1761">
                  <c:v>372.9340190887451</c:v>
                </c:pt>
                <c:pt idx="1762">
                  <c:v>373.363187789917</c:v>
                </c:pt>
                <c:pt idx="1763">
                  <c:v>373.2913799285889</c:v>
                </c:pt>
                <c:pt idx="1764">
                  <c:v>372.7576580047607</c:v>
                </c:pt>
                <c:pt idx="1765">
                  <c:v>373.2356243133545</c:v>
                </c:pt>
                <c:pt idx="1766">
                  <c:v>372.7928447723389</c:v>
                </c:pt>
                <c:pt idx="1767">
                  <c:v>373.1658916473389</c:v>
                </c:pt>
                <c:pt idx="1768">
                  <c:v>372.2093486785889</c:v>
                </c:pt>
                <c:pt idx="1769">
                  <c:v>371.8051128387451</c:v>
                </c:pt>
                <c:pt idx="1770">
                  <c:v>372.6473064422607</c:v>
                </c:pt>
                <c:pt idx="1771">
                  <c:v>373.1733989715576</c:v>
                </c:pt>
                <c:pt idx="1772">
                  <c:v>373.4237041473389</c:v>
                </c:pt>
                <c:pt idx="1773">
                  <c:v>373.1686687469482</c:v>
                </c:pt>
                <c:pt idx="1774">
                  <c:v>372.725492477417</c:v>
                </c:pt>
                <c:pt idx="1775">
                  <c:v>373.7212200164795</c:v>
                </c:pt>
                <c:pt idx="1776">
                  <c:v>374.0313701629639</c:v>
                </c:pt>
                <c:pt idx="1777">
                  <c:v>373.1375408172607</c:v>
                </c:pt>
                <c:pt idx="1778">
                  <c:v>373.3750286102295</c:v>
                </c:pt>
                <c:pt idx="1779">
                  <c:v>373.4420146942139</c:v>
                </c:pt>
                <c:pt idx="1780">
                  <c:v>373.5845317840576</c:v>
                </c:pt>
                <c:pt idx="1781">
                  <c:v>374.0499248504639</c:v>
                </c:pt>
                <c:pt idx="1782">
                  <c:v>372.4780864715576</c:v>
                </c:pt>
                <c:pt idx="1783">
                  <c:v>372.4887676239014</c:v>
                </c:pt>
                <c:pt idx="1784">
                  <c:v>373.3823833465576</c:v>
                </c:pt>
                <c:pt idx="1785">
                  <c:v>373.5991497039795</c:v>
                </c:pt>
                <c:pt idx="1786">
                  <c:v>374.1322002410889</c:v>
                </c:pt>
                <c:pt idx="1787">
                  <c:v>373.1261577606201</c:v>
                </c:pt>
                <c:pt idx="1788">
                  <c:v>373.0193767547607</c:v>
                </c:pt>
                <c:pt idx="1789">
                  <c:v>372.6889934539795</c:v>
                </c:pt>
                <c:pt idx="1790">
                  <c:v>372.9482097625732</c:v>
                </c:pt>
                <c:pt idx="1791">
                  <c:v>373.5884380340576</c:v>
                </c:pt>
                <c:pt idx="1792">
                  <c:v>373.4201335906982</c:v>
                </c:pt>
                <c:pt idx="1793">
                  <c:v>373.0414714813232</c:v>
                </c:pt>
                <c:pt idx="1794">
                  <c:v>372.3637065887451</c:v>
                </c:pt>
                <c:pt idx="1795">
                  <c:v>373.335844039917</c:v>
                </c:pt>
                <c:pt idx="1796">
                  <c:v>373.4385356903076</c:v>
                </c:pt>
                <c:pt idx="1797">
                  <c:v>373.7630596160889</c:v>
                </c:pt>
                <c:pt idx="1798">
                  <c:v>374.0786113739014</c:v>
                </c:pt>
                <c:pt idx="1799">
                  <c:v>373.6981182098389</c:v>
                </c:pt>
                <c:pt idx="1800">
                  <c:v>373.8930644989014</c:v>
                </c:pt>
                <c:pt idx="1801">
                  <c:v>373.7899761199951</c:v>
                </c:pt>
                <c:pt idx="1802">
                  <c:v>373.6099529266357</c:v>
                </c:pt>
                <c:pt idx="1803">
                  <c:v>373.5249004364014</c:v>
                </c:pt>
                <c:pt idx="1804">
                  <c:v>373.5266094207764</c:v>
                </c:pt>
                <c:pt idx="1805">
                  <c:v>373.793363571167</c:v>
                </c:pt>
                <c:pt idx="1806">
                  <c:v>373.7646465301514</c:v>
                </c:pt>
                <c:pt idx="1807">
                  <c:v>373.4259014129639</c:v>
                </c:pt>
                <c:pt idx="1808">
                  <c:v>373.1319255828857</c:v>
                </c:pt>
                <c:pt idx="1809">
                  <c:v>372.2102031707764</c:v>
                </c:pt>
                <c:pt idx="1810">
                  <c:v>372.7771892547607</c:v>
                </c:pt>
                <c:pt idx="1811">
                  <c:v>373.8312969207764</c:v>
                </c:pt>
                <c:pt idx="1812">
                  <c:v>374.7476177215576</c:v>
                </c:pt>
                <c:pt idx="1813">
                  <c:v>375.0648174285889</c:v>
                </c:pt>
                <c:pt idx="1814">
                  <c:v>374.1515483856201</c:v>
                </c:pt>
                <c:pt idx="1815">
                  <c:v>373.9653606414795</c:v>
                </c:pt>
                <c:pt idx="1816">
                  <c:v>374.9366130828857</c:v>
                </c:pt>
                <c:pt idx="1817">
                  <c:v>374.7706279754639</c:v>
                </c:pt>
                <c:pt idx="1818">
                  <c:v>374.5745830535889</c:v>
                </c:pt>
                <c:pt idx="1819">
                  <c:v>374.3547344207764</c:v>
                </c:pt>
                <c:pt idx="1820">
                  <c:v>372.8690166473389</c:v>
                </c:pt>
                <c:pt idx="1821">
                  <c:v>374.1271343231201</c:v>
                </c:pt>
                <c:pt idx="1822">
                  <c:v>373.1441326141357</c:v>
                </c:pt>
                <c:pt idx="1823">
                  <c:v>372.7702312469482</c:v>
                </c:pt>
                <c:pt idx="1824">
                  <c:v>373.7391033172607</c:v>
                </c:pt>
                <c:pt idx="1825">
                  <c:v>372.9249858856201</c:v>
                </c:pt>
                <c:pt idx="1826">
                  <c:v>373.3507976531982</c:v>
                </c:pt>
                <c:pt idx="1827">
                  <c:v>372.9698162078857</c:v>
                </c:pt>
                <c:pt idx="1828">
                  <c:v>373.8475017547607</c:v>
                </c:pt>
                <c:pt idx="1829">
                  <c:v>374.1755352020264</c:v>
                </c:pt>
                <c:pt idx="1830">
                  <c:v>373.636625289917</c:v>
                </c:pt>
                <c:pt idx="1831">
                  <c:v>373.672025680542</c:v>
                </c:pt>
                <c:pt idx="1832">
                  <c:v>373.741605758667</c:v>
                </c:pt>
                <c:pt idx="1833">
                  <c:v>373.9887676239014</c:v>
                </c:pt>
                <c:pt idx="1834">
                  <c:v>374.3870830535889</c:v>
                </c:pt>
                <c:pt idx="1835">
                  <c:v>373.8417644500732</c:v>
                </c:pt>
                <c:pt idx="1836">
                  <c:v>373.902494430542</c:v>
                </c:pt>
                <c:pt idx="1837">
                  <c:v>374.5313396453857</c:v>
                </c:pt>
                <c:pt idx="1838">
                  <c:v>373.6962566375732</c:v>
                </c:pt>
                <c:pt idx="1839">
                  <c:v>374.0328350067139</c:v>
                </c:pt>
                <c:pt idx="1840">
                  <c:v>373.6455059051514</c:v>
                </c:pt>
                <c:pt idx="1841">
                  <c:v>373.7059001922607</c:v>
                </c:pt>
                <c:pt idx="1842">
                  <c:v>373.8412456512451</c:v>
                </c:pt>
                <c:pt idx="1843">
                  <c:v>373.7120952606201</c:v>
                </c:pt>
                <c:pt idx="1844">
                  <c:v>374.1894512176514</c:v>
                </c:pt>
                <c:pt idx="1845">
                  <c:v>373.4119548797607</c:v>
                </c:pt>
                <c:pt idx="1846">
                  <c:v>373.1472454071045</c:v>
                </c:pt>
                <c:pt idx="1847">
                  <c:v>373.0465984344482</c:v>
                </c:pt>
                <c:pt idx="1848">
                  <c:v>373.2166423797607</c:v>
                </c:pt>
                <c:pt idx="1849">
                  <c:v>373.322172164917</c:v>
                </c:pt>
                <c:pt idx="1850">
                  <c:v>373.2213726043701</c:v>
                </c:pt>
                <c:pt idx="1851">
                  <c:v>373.1564922332764</c:v>
                </c:pt>
                <c:pt idx="1852">
                  <c:v>373.1526470184326</c:v>
                </c:pt>
                <c:pt idx="1853">
                  <c:v>373.3188457489014</c:v>
                </c:pt>
                <c:pt idx="1854">
                  <c:v>373.1304607391357</c:v>
                </c:pt>
                <c:pt idx="1855">
                  <c:v>373.467679977417</c:v>
                </c:pt>
                <c:pt idx="1856">
                  <c:v>373.4573345184326</c:v>
                </c:pt>
                <c:pt idx="1857">
                  <c:v>373.7002849578857</c:v>
                </c:pt>
                <c:pt idx="1858">
                  <c:v>374.1685466766357</c:v>
                </c:pt>
                <c:pt idx="1859">
                  <c:v>372.8744792938232</c:v>
                </c:pt>
                <c:pt idx="1860">
                  <c:v>373.488431930542</c:v>
                </c:pt>
                <c:pt idx="1861">
                  <c:v>373.9819927215576</c:v>
                </c:pt>
                <c:pt idx="1862">
                  <c:v>374.2881450653076</c:v>
                </c:pt>
                <c:pt idx="1863">
                  <c:v>373.9472026824951</c:v>
                </c:pt>
                <c:pt idx="1864">
                  <c:v>374.147611618042</c:v>
                </c:pt>
                <c:pt idx="1865">
                  <c:v>373.7976360321045</c:v>
                </c:pt>
                <c:pt idx="1866">
                  <c:v>373.8251628875732</c:v>
                </c:pt>
                <c:pt idx="1867">
                  <c:v>375.0360698699951</c:v>
                </c:pt>
                <c:pt idx="1868">
                  <c:v>373.7397136688232</c:v>
                </c:pt>
                <c:pt idx="1869">
                  <c:v>373.781644821167</c:v>
                </c:pt>
                <c:pt idx="1870">
                  <c:v>374.102201461792</c:v>
                </c:pt>
                <c:pt idx="1871">
                  <c:v>373.1214275360107</c:v>
                </c:pt>
                <c:pt idx="1872">
                  <c:v>373.3162822723389</c:v>
                </c:pt>
                <c:pt idx="1873">
                  <c:v>373.2204875946045</c:v>
                </c:pt>
                <c:pt idx="1874">
                  <c:v>372.8025493621826</c:v>
                </c:pt>
                <c:pt idx="1875">
                  <c:v>373.1163311004639</c:v>
                </c:pt>
                <c:pt idx="1876">
                  <c:v>373.1821575164795</c:v>
                </c:pt>
                <c:pt idx="1877">
                  <c:v>373.3890056610107</c:v>
                </c:pt>
                <c:pt idx="1878">
                  <c:v>373.2297649383545</c:v>
                </c:pt>
                <c:pt idx="1879">
                  <c:v>373.4091167449951</c:v>
                </c:pt>
                <c:pt idx="1880">
                  <c:v>373.2294597625732</c:v>
                </c:pt>
                <c:pt idx="1881">
                  <c:v>373.3409404754639</c:v>
                </c:pt>
                <c:pt idx="1882">
                  <c:v>373.2732524871826</c:v>
                </c:pt>
                <c:pt idx="1883">
                  <c:v>373.227689743042</c:v>
                </c:pt>
                <c:pt idx="1884">
                  <c:v>373.8658428192139</c:v>
                </c:pt>
                <c:pt idx="1885">
                  <c:v>374.7896099090576</c:v>
                </c:pt>
                <c:pt idx="1886">
                  <c:v>374.840726852417</c:v>
                </c:pt>
                <c:pt idx="1887">
                  <c:v>374.9290447235107</c:v>
                </c:pt>
                <c:pt idx="1888">
                  <c:v>375.1061687469482</c:v>
                </c:pt>
                <c:pt idx="1889">
                  <c:v>373.9312419891357</c:v>
                </c:pt>
                <c:pt idx="1890">
                  <c:v>374.3217449188232</c:v>
                </c:pt>
                <c:pt idx="1891">
                  <c:v>373.7407817840576</c:v>
                </c:pt>
                <c:pt idx="1892">
                  <c:v>374.2758769989014</c:v>
                </c:pt>
                <c:pt idx="1893">
                  <c:v>373.6048259735107</c:v>
                </c:pt>
                <c:pt idx="1894">
                  <c:v>374.0803508758545</c:v>
                </c:pt>
                <c:pt idx="1895">
                  <c:v>373.5852031707764</c:v>
                </c:pt>
                <c:pt idx="1896">
                  <c:v>373.8991985321045</c:v>
                </c:pt>
                <c:pt idx="1897">
                  <c:v>374.2903423309326</c:v>
                </c:pt>
                <c:pt idx="1898">
                  <c:v>373.5215740203857</c:v>
                </c:pt>
                <c:pt idx="1899">
                  <c:v>373.7871074676514</c:v>
                </c:pt>
                <c:pt idx="1900">
                  <c:v>373.9031658172607</c:v>
                </c:pt>
                <c:pt idx="1901">
                  <c:v>373.6797771453857</c:v>
                </c:pt>
                <c:pt idx="1902">
                  <c:v>374.2955913543701</c:v>
                </c:pt>
                <c:pt idx="1903">
                  <c:v>373.8403301239014</c:v>
                </c:pt>
                <c:pt idx="1904">
                  <c:v>374.6059246063232</c:v>
                </c:pt>
                <c:pt idx="1905">
                  <c:v>374.7568340301514</c:v>
                </c:pt>
                <c:pt idx="1906">
                  <c:v>374.1260356903076</c:v>
                </c:pt>
                <c:pt idx="1907">
                  <c:v>373.0203533172607</c:v>
                </c:pt>
                <c:pt idx="1908">
                  <c:v>372.8441753387451</c:v>
                </c:pt>
                <c:pt idx="1909">
                  <c:v>373.4639873504639</c:v>
                </c:pt>
                <c:pt idx="1910">
                  <c:v>373.2443828582764</c:v>
                </c:pt>
                <c:pt idx="1911">
                  <c:v>372.9598979949951</c:v>
                </c:pt>
                <c:pt idx="1912">
                  <c:v>374.1893901824951</c:v>
                </c:pt>
                <c:pt idx="1913">
                  <c:v>373.8674907684326</c:v>
                </c:pt>
                <c:pt idx="1914">
                  <c:v>374.8618450164795</c:v>
                </c:pt>
                <c:pt idx="1915">
                  <c:v>374.6938762664795</c:v>
                </c:pt>
                <c:pt idx="1916">
                  <c:v>374.4868755340576</c:v>
                </c:pt>
                <c:pt idx="1917">
                  <c:v>373.9701519012451</c:v>
                </c:pt>
                <c:pt idx="1918">
                  <c:v>374.8081951141357</c:v>
                </c:pt>
                <c:pt idx="1919">
                  <c:v>375.5783672332764</c:v>
                </c:pt>
                <c:pt idx="1920">
                  <c:v>375.595609664917</c:v>
                </c:pt>
                <c:pt idx="1921">
                  <c:v>375.229398727417</c:v>
                </c:pt>
                <c:pt idx="1922">
                  <c:v>373.6940898895264</c:v>
                </c:pt>
                <c:pt idx="1923">
                  <c:v>374.3331890106201</c:v>
                </c:pt>
                <c:pt idx="1924">
                  <c:v>373.856351852417</c:v>
                </c:pt>
                <c:pt idx="1925">
                  <c:v>374.4706401824951</c:v>
                </c:pt>
                <c:pt idx="1926">
                  <c:v>374.3482036590576</c:v>
                </c:pt>
                <c:pt idx="1927">
                  <c:v>372.6650066375732</c:v>
                </c:pt>
                <c:pt idx="1928">
                  <c:v>373.5650615692139</c:v>
                </c:pt>
                <c:pt idx="1929">
                  <c:v>373.9221477508545</c:v>
                </c:pt>
                <c:pt idx="1930">
                  <c:v>374.1372051239014</c:v>
                </c:pt>
                <c:pt idx="1931">
                  <c:v>373.8583660125732</c:v>
                </c:pt>
                <c:pt idx="1932">
                  <c:v>374.7260417938232</c:v>
                </c:pt>
                <c:pt idx="1933">
                  <c:v>374.3670024871826</c:v>
                </c:pt>
                <c:pt idx="1934">
                  <c:v>374.6245708465576</c:v>
                </c:pt>
                <c:pt idx="1935">
                  <c:v>374.8748149871826</c:v>
                </c:pt>
                <c:pt idx="1936">
                  <c:v>375.2528972625732</c:v>
                </c:pt>
                <c:pt idx="1937">
                  <c:v>373.9284343719482</c:v>
                </c:pt>
                <c:pt idx="1938">
                  <c:v>373.9385662078857</c:v>
                </c:pt>
                <c:pt idx="1939">
                  <c:v>374.0554485321045</c:v>
                </c:pt>
                <c:pt idx="1940">
                  <c:v>373.8181133270264</c:v>
                </c:pt>
                <c:pt idx="1941">
                  <c:v>374.1550579071045</c:v>
                </c:pt>
                <c:pt idx="1942">
                  <c:v>374.2024211883545</c:v>
                </c:pt>
                <c:pt idx="1943">
                  <c:v>373.7990703582764</c:v>
                </c:pt>
                <c:pt idx="1944">
                  <c:v>374.1437358856201</c:v>
                </c:pt>
                <c:pt idx="1945">
                  <c:v>374.2829570770264</c:v>
                </c:pt>
                <c:pt idx="1946">
                  <c:v>374.3193950653076</c:v>
                </c:pt>
                <c:pt idx="1947">
                  <c:v>373.9757976531982</c:v>
                </c:pt>
                <c:pt idx="1948">
                  <c:v>375.4663372039795</c:v>
                </c:pt>
                <c:pt idx="1949">
                  <c:v>374.0562725067139</c:v>
                </c:pt>
                <c:pt idx="1950">
                  <c:v>373.5764446258545</c:v>
                </c:pt>
                <c:pt idx="1951">
                  <c:v>373.0928936004639</c:v>
                </c:pt>
                <c:pt idx="1952">
                  <c:v>373.0308513641357</c:v>
                </c:pt>
                <c:pt idx="1953">
                  <c:v>372.8047466278076</c:v>
                </c:pt>
                <c:pt idx="1954">
                  <c:v>373.4470806121826</c:v>
                </c:pt>
                <c:pt idx="1955">
                  <c:v>373.9940776824951</c:v>
                </c:pt>
                <c:pt idx="1956">
                  <c:v>374.4070110321045</c:v>
                </c:pt>
                <c:pt idx="1957">
                  <c:v>373.7784099578857</c:v>
                </c:pt>
                <c:pt idx="1958">
                  <c:v>374.2856121063232</c:v>
                </c:pt>
                <c:pt idx="1959">
                  <c:v>373.9441814422607</c:v>
                </c:pt>
                <c:pt idx="1960">
                  <c:v>374.696928024292</c:v>
                </c:pt>
                <c:pt idx="1961">
                  <c:v>374.5958232879639</c:v>
                </c:pt>
                <c:pt idx="1962">
                  <c:v>374.9289531707764</c:v>
                </c:pt>
                <c:pt idx="1963">
                  <c:v>374.9966716766357</c:v>
                </c:pt>
                <c:pt idx="1964">
                  <c:v>375.338285446167</c:v>
                </c:pt>
                <c:pt idx="1965">
                  <c:v>374.8983745574951</c:v>
                </c:pt>
                <c:pt idx="1966">
                  <c:v>374.5007610321045</c:v>
                </c:pt>
                <c:pt idx="1967">
                  <c:v>373.9646587371826</c:v>
                </c:pt>
                <c:pt idx="1968">
                  <c:v>373.8813152313232</c:v>
                </c:pt>
                <c:pt idx="1969">
                  <c:v>373.8831157684326</c:v>
                </c:pt>
                <c:pt idx="1970">
                  <c:v>374.034086227417</c:v>
                </c:pt>
                <c:pt idx="1971">
                  <c:v>373.4202556610107</c:v>
                </c:pt>
                <c:pt idx="1972">
                  <c:v>373.6634197235107</c:v>
                </c:pt>
                <c:pt idx="1973">
                  <c:v>374.4122905731201</c:v>
                </c:pt>
                <c:pt idx="1974">
                  <c:v>373.8549175262451</c:v>
                </c:pt>
                <c:pt idx="1975">
                  <c:v>373.9641704559326</c:v>
                </c:pt>
                <c:pt idx="1976">
                  <c:v>373.768705368042</c:v>
                </c:pt>
                <c:pt idx="1977">
                  <c:v>373.8603801727295</c:v>
                </c:pt>
                <c:pt idx="1978">
                  <c:v>374.8066997528076</c:v>
                </c:pt>
                <c:pt idx="1979">
                  <c:v>374.717191696167</c:v>
                </c:pt>
                <c:pt idx="1980">
                  <c:v>374.7365703582764</c:v>
                </c:pt>
                <c:pt idx="1981">
                  <c:v>374.2315654754639</c:v>
                </c:pt>
                <c:pt idx="1982">
                  <c:v>373.5662517547607</c:v>
                </c:pt>
                <c:pt idx="1983">
                  <c:v>373.7143230438232</c:v>
                </c:pt>
                <c:pt idx="1984">
                  <c:v>374.2588176727295</c:v>
                </c:pt>
                <c:pt idx="1985">
                  <c:v>373.764554977417</c:v>
                </c:pt>
                <c:pt idx="1986">
                  <c:v>374.1863994598389</c:v>
                </c:pt>
                <c:pt idx="1987">
                  <c:v>373.510648727417</c:v>
                </c:pt>
                <c:pt idx="1988">
                  <c:v>374.1506328582764</c:v>
                </c:pt>
                <c:pt idx="1989">
                  <c:v>373.2529582977295</c:v>
                </c:pt>
                <c:pt idx="1990">
                  <c:v>373.5598430633545</c:v>
                </c:pt>
                <c:pt idx="1991">
                  <c:v>374.0754375457764</c:v>
                </c:pt>
                <c:pt idx="1992">
                  <c:v>373.5985698699951</c:v>
                </c:pt>
                <c:pt idx="1993">
                  <c:v>374.1696758270264</c:v>
                </c:pt>
                <c:pt idx="1994">
                  <c:v>373.8605937957764</c:v>
                </c:pt>
                <c:pt idx="1995">
                  <c:v>374.2629680633545</c:v>
                </c:pt>
                <c:pt idx="1996">
                  <c:v>373.5983867645264</c:v>
                </c:pt>
                <c:pt idx="1997">
                  <c:v>373.7219524383545</c:v>
                </c:pt>
                <c:pt idx="1998">
                  <c:v>374.2469463348389</c:v>
                </c:pt>
                <c:pt idx="1999">
                  <c:v>374.1534099578857</c:v>
                </c:pt>
                <c:pt idx="2000">
                  <c:v>373.4815044403076</c:v>
                </c:pt>
                <c:pt idx="2001">
                  <c:v>374.0642681121826</c:v>
                </c:pt>
                <c:pt idx="2002">
                  <c:v>374.2419109344482</c:v>
                </c:pt>
                <c:pt idx="2003">
                  <c:v>374.2697124481201</c:v>
                </c:pt>
                <c:pt idx="2004">
                  <c:v>373.7676372528076</c:v>
                </c:pt>
                <c:pt idx="2005">
                  <c:v>374.4767742156982</c:v>
                </c:pt>
                <c:pt idx="2006">
                  <c:v>374.298002243042</c:v>
                </c:pt>
                <c:pt idx="2007">
                  <c:v>373.6879253387451</c:v>
                </c:pt>
                <c:pt idx="2008">
                  <c:v>374.1242656707764</c:v>
                </c:pt>
                <c:pt idx="2009">
                  <c:v>373.776029586792</c:v>
                </c:pt>
                <c:pt idx="2010">
                  <c:v>374.7496318817139</c:v>
                </c:pt>
                <c:pt idx="2011">
                  <c:v>375.275541305542</c:v>
                </c:pt>
                <c:pt idx="2012">
                  <c:v>374.8837261199951</c:v>
                </c:pt>
                <c:pt idx="2013">
                  <c:v>374.9370098114014</c:v>
                </c:pt>
                <c:pt idx="2014">
                  <c:v>375.0667400360107</c:v>
                </c:pt>
                <c:pt idx="2015">
                  <c:v>373.999418258667</c:v>
                </c:pt>
                <c:pt idx="2016">
                  <c:v>374.9680461883545</c:v>
                </c:pt>
                <c:pt idx="2017">
                  <c:v>375.3499736785889</c:v>
                </c:pt>
                <c:pt idx="2018">
                  <c:v>375.182767868042</c:v>
                </c:pt>
                <c:pt idx="2019">
                  <c:v>374.9260540008545</c:v>
                </c:pt>
                <c:pt idx="2020">
                  <c:v>374.5776653289795</c:v>
                </c:pt>
                <c:pt idx="2021">
                  <c:v>374.1988201141357</c:v>
                </c:pt>
                <c:pt idx="2022">
                  <c:v>374.0017986297607</c:v>
                </c:pt>
                <c:pt idx="2023">
                  <c:v>373.8570232391357</c:v>
                </c:pt>
                <c:pt idx="2024">
                  <c:v>374.8580913543701</c:v>
                </c:pt>
                <c:pt idx="2025">
                  <c:v>375.2495708465576</c:v>
                </c:pt>
                <c:pt idx="2026">
                  <c:v>375.0356731414795</c:v>
                </c:pt>
                <c:pt idx="2027">
                  <c:v>374.9360332489014</c:v>
                </c:pt>
                <c:pt idx="2028">
                  <c:v>375.3910503387451</c:v>
                </c:pt>
                <c:pt idx="2029">
                  <c:v>374.1980266571045</c:v>
                </c:pt>
                <c:pt idx="2030">
                  <c:v>373.9945049285889</c:v>
                </c:pt>
                <c:pt idx="2031">
                  <c:v>374.3505229949951</c:v>
                </c:pt>
                <c:pt idx="2032">
                  <c:v>374.1880474090576</c:v>
                </c:pt>
                <c:pt idx="2033">
                  <c:v>374.1889934539795</c:v>
                </c:pt>
                <c:pt idx="2034">
                  <c:v>374.5647869110107</c:v>
                </c:pt>
                <c:pt idx="2035">
                  <c:v>374.8442668914795</c:v>
                </c:pt>
                <c:pt idx="2036">
                  <c:v>375.2463359832764</c:v>
                </c:pt>
                <c:pt idx="2037">
                  <c:v>374.9737529754639</c:v>
                </c:pt>
                <c:pt idx="2038">
                  <c:v>374.9995708465576</c:v>
                </c:pt>
                <c:pt idx="2039">
                  <c:v>375.132474899292</c:v>
                </c:pt>
                <c:pt idx="2040">
                  <c:v>374.6589336395264</c:v>
                </c:pt>
                <c:pt idx="2041">
                  <c:v>374.7039165496826</c:v>
                </c:pt>
                <c:pt idx="2042">
                  <c:v>374.8723735809326</c:v>
                </c:pt>
                <c:pt idx="2043">
                  <c:v>374.9351482391357</c:v>
                </c:pt>
                <c:pt idx="2044">
                  <c:v>375.1291179656982</c:v>
                </c:pt>
                <c:pt idx="2045">
                  <c:v>373.9399394989014</c:v>
                </c:pt>
                <c:pt idx="2046">
                  <c:v>374.3435344696045</c:v>
                </c:pt>
                <c:pt idx="2047">
                  <c:v>374.4322490692139</c:v>
                </c:pt>
                <c:pt idx="2048">
                  <c:v>373.7622356414795</c:v>
                </c:pt>
                <c:pt idx="2049">
                  <c:v>373.7881450653076</c:v>
                </c:pt>
                <c:pt idx="2050">
                  <c:v>373.7935466766357</c:v>
                </c:pt>
                <c:pt idx="2051">
                  <c:v>374.1360149383545</c:v>
                </c:pt>
                <c:pt idx="2052">
                  <c:v>373.797513961792</c:v>
                </c:pt>
                <c:pt idx="2053">
                  <c:v>374.5477275848389</c:v>
                </c:pt>
                <c:pt idx="2054">
                  <c:v>374.8293743133545</c:v>
                </c:pt>
                <c:pt idx="2055">
                  <c:v>374.5788249969482</c:v>
                </c:pt>
                <c:pt idx="2056">
                  <c:v>374.2320232391357</c:v>
                </c:pt>
                <c:pt idx="2057">
                  <c:v>374.1106243133545</c:v>
                </c:pt>
                <c:pt idx="2058">
                  <c:v>373.8529033660889</c:v>
                </c:pt>
                <c:pt idx="2059">
                  <c:v>373.8178081512451</c:v>
                </c:pt>
                <c:pt idx="2060">
                  <c:v>374.2773723602295</c:v>
                </c:pt>
                <c:pt idx="2061">
                  <c:v>373.4539470672607</c:v>
                </c:pt>
                <c:pt idx="2062">
                  <c:v>373.8412456512451</c:v>
                </c:pt>
                <c:pt idx="2063">
                  <c:v>374.6009502410889</c:v>
                </c:pt>
                <c:pt idx="2064">
                  <c:v>374.5386638641357</c:v>
                </c:pt>
                <c:pt idx="2065">
                  <c:v>374.2274761199951</c:v>
                </c:pt>
                <c:pt idx="2066">
                  <c:v>374.2366008758545</c:v>
                </c:pt>
                <c:pt idx="2067">
                  <c:v>374.0822124481201</c:v>
                </c:pt>
                <c:pt idx="2068">
                  <c:v>374.5061931610107</c:v>
                </c:pt>
                <c:pt idx="2069">
                  <c:v>374.5741863250732</c:v>
                </c:pt>
                <c:pt idx="2070">
                  <c:v>374.9632244110107</c:v>
                </c:pt>
                <c:pt idx="2071">
                  <c:v>375.1234722137451</c:v>
                </c:pt>
                <c:pt idx="2072">
                  <c:v>374.3946208953857</c:v>
                </c:pt>
                <c:pt idx="2073">
                  <c:v>374.7810344696045</c:v>
                </c:pt>
                <c:pt idx="2074">
                  <c:v>375.2341289520264</c:v>
                </c:pt>
                <c:pt idx="2075">
                  <c:v>373.8418560028076</c:v>
                </c:pt>
                <c:pt idx="2076">
                  <c:v>374.3383464813232</c:v>
                </c:pt>
                <c:pt idx="2077">
                  <c:v>374.6553325653076</c:v>
                </c:pt>
                <c:pt idx="2078">
                  <c:v>374.8619365692139</c:v>
                </c:pt>
                <c:pt idx="2079">
                  <c:v>375.0053691864014</c:v>
                </c:pt>
                <c:pt idx="2080">
                  <c:v>374.0789165496826</c:v>
                </c:pt>
                <c:pt idx="2081">
                  <c:v>374.3648052215576</c:v>
                </c:pt>
                <c:pt idx="2082">
                  <c:v>374.5594463348389</c:v>
                </c:pt>
                <c:pt idx="2083">
                  <c:v>374.580961227417</c:v>
                </c:pt>
                <c:pt idx="2084">
                  <c:v>374.290678024292</c:v>
                </c:pt>
                <c:pt idx="2085">
                  <c:v>374.1512432098389</c:v>
                </c:pt>
                <c:pt idx="2086">
                  <c:v>373.8579692840576</c:v>
                </c:pt>
                <c:pt idx="2087">
                  <c:v>374.3170757293701</c:v>
                </c:pt>
                <c:pt idx="2088">
                  <c:v>373.886625289917</c:v>
                </c:pt>
                <c:pt idx="2089">
                  <c:v>374.2191753387451</c:v>
                </c:pt>
                <c:pt idx="2090">
                  <c:v>374.0863018035889</c:v>
                </c:pt>
                <c:pt idx="2091">
                  <c:v>374.7428569793701</c:v>
                </c:pt>
                <c:pt idx="2092">
                  <c:v>374.5102519989014</c:v>
                </c:pt>
                <c:pt idx="2093">
                  <c:v>374.774320602417</c:v>
                </c:pt>
                <c:pt idx="2094">
                  <c:v>374.860258102417</c:v>
                </c:pt>
                <c:pt idx="2095">
                  <c:v>374.8056316375732</c:v>
                </c:pt>
                <c:pt idx="2096">
                  <c:v>374.4786357879639</c:v>
                </c:pt>
                <c:pt idx="2097">
                  <c:v>374.5329570770264</c:v>
                </c:pt>
                <c:pt idx="2098">
                  <c:v>374.7991008758545</c:v>
                </c:pt>
                <c:pt idx="2099">
                  <c:v>375.3202495574951</c:v>
                </c:pt>
                <c:pt idx="2100">
                  <c:v>374.8131999969482</c:v>
                </c:pt>
                <c:pt idx="2101">
                  <c:v>374.9023418426514</c:v>
                </c:pt>
                <c:pt idx="2102">
                  <c:v>374.4341411590576</c:v>
                </c:pt>
                <c:pt idx="2103">
                  <c:v>373.3986797332764</c:v>
                </c:pt>
                <c:pt idx="2104">
                  <c:v>373.4267253875732</c:v>
                </c:pt>
                <c:pt idx="2105">
                  <c:v>373.0805950164795</c:v>
                </c:pt>
                <c:pt idx="2106">
                  <c:v>373.6950359344482</c:v>
                </c:pt>
                <c:pt idx="2107">
                  <c:v>374.0333843231201</c:v>
                </c:pt>
                <c:pt idx="2108">
                  <c:v>373.5383586883545</c:v>
                </c:pt>
                <c:pt idx="2109">
                  <c:v>373.3594646453857</c:v>
                </c:pt>
                <c:pt idx="2110">
                  <c:v>373.678617477417</c:v>
                </c:pt>
                <c:pt idx="2111">
                  <c:v>374.492582321167</c:v>
                </c:pt>
                <c:pt idx="2112">
                  <c:v>374.4092998504639</c:v>
                </c:pt>
                <c:pt idx="2113">
                  <c:v>374.3860759735107</c:v>
                </c:pt>
                <c:pt idx="2114">
                  <c:v>374.8280620574951</c:v>
                </c:pt>
                <c:pt idx="2115">
                  <c:v>375.1553020477295</c:v>
                </c:pt>
                <c:pt idx="2116">
                  <c:v>374.4602642059326</c:v>
                </c:pt>
                <c:pt idx="2117">
                  <c:v>374.6570720672607</c:v>
                </c:pt>
                <c:pt idx="2118">
                  <c:v>374.1933574676514</c:v>
                </c:pt>
                <c:pt idx="2119">
                  <c:v>373.4867534637451</c:v>
                </c:pt>
                <c:pt idx="2120">
                  <c:v>374.9502544403076</c:v>
                </c:pt>
                <c:pt idx="2121">
                  <c:v>375.0176982879639</c:v>
                </c:pt>
                <c:pt idx="2122">
                  <c:v>373.728178024292</c:v>
                </c:pt>
                <c:pt idx="2123">
                  <c:v>374.608060836792</c:v>
                </c:pt>
                <c:pt idx="2124">
                  <c:v>374.298978805542</c:v>
                </c:pt>
                <c:pt idx="2125">
                  <c:v>373.9322185516357</c:v>
                </c:pt>
                <c:pt idx="2126">
                  <c:v>375.097562789917</c:v>
                </c:pt>
                <c:pt idx="2127">
                  <c:v>374.4567546844482</c:v>
                </c:pt>
                <c:pt idx="2128">
                  <c:v>374.5334453582764</c:v>
                </c:pt>
                <c:pt idx="2129">
                  <c:v>374.5835247039795</c:v>
                </c:pt>
                <c:pt idx="2130">
                  <c:v>374.0407085418701</c:v>
                </c:pt>
                <c:pt idx="2131">
                  <c:v>373.6818218231201</c:v>
                </c:pt>
                <c:pt idx="2132">
                  <c:v>374.5037822723389</c:v>
                </c:pt>
                <c:pt idx="2133">
                  <c:v>374.9479961395264</c:v>
                </c:pt>
                <c:pt idx="2134">
                  <c:v>374.4079875946045</c:v>
                </c:pt>
                <c:pt idx="2135">
                  <c:v>373.8437786102295</c:v>
                </c:pt>
                <c:pt idx="2136">
                  <c:v>374.197172164917</c:v>
                </c:pt>
                <c:pt idx="2137">
                  <c:v>373.593900680542</c:v>
                </c:pt>
                <c:pt idx="2138">
                  <c:v>374.421293258667</c:v>
                </c:pt>
                <c:pt idx="2139">
                  <c:v>374.5682353973389</c:v>
                </c:pt>
                <c:pt idx="2140">
                  <c:v>374.6062602996826</c:v>
                </c:pt>
                <c:pt idx="2141">
                  <c:v>374.4185466766357</c:v>
                </c:pt>
                <c:pt idx="2142">
                  <c:v>374.100736618042</c:v>
                </c:pt>
                <c:pt idx="2143">
                  <c:v>374.1019268035889</c:v>
                </c:pt>
                <c:pt idx="2144">
                  <c:v>373.7883586883545</c:v>
                </c:pt>
                <c:pt idx="2145">
                  <c:v>374.784818649292</c:v>
                </c:pt>
                <c:pt idx="2146">
                  <c:v>375.2544536590576</c:v>
                </c:pt>
                <c:pt idx="2147">
                  <c:v>374.4690532684326</c:v>
                </c:pt>
                <c:pt idx="2148">
                  <c:v>373.9062175750732</c:v>
                </c:pt>
                <c:pt idx="2149">
                  <c:v>374.1099529266357</c:v>
                </c:pt>
                <c:pt idx="2150">
                  <c:v>373.6886882781982</c:v>
                </c:pt>
                <c:pt idx="2151">
                  <c:v>375.1921062469482</c:v>
                </c:pt>
                <c:pt idx="2152">
                  <c:v>375.018217086792</c:v>
                </c:pt>
                <c:pt idx="2153">
                  <c:v>374.7440776824951</c:v>
                </c:pt>
                <c:pt idx="2154">
                  <c:v>375.3809490203857</c:v>
                </c:pt>
                <c:pt idx="2155">
                  <c:v>375.440336227417</c:v>
                </c:pt>
                <c:pt idx="2156">
                  <c:v>374.7485332489014</c:v>
                </c:pt>
                <c:pt idx="2157">
                  <c:v>375.0574932098389</c:v>
                </c:pt>
                <c:pt idx="2158">
                  <c:v>374.4927349090576</c:v>
                </c:pt>
                <c:pt idx="2159">
                  <c:v>374.6604900360107</c:v>
                </c:pt>
                <c:pt idx="2160">
                  <c:v>374.7837200164795</c:v>
                </c:pt>
                <c:pt idx="2161">
                  <c:v>374.243314743042</c:v>
                </c:pt>
                <c:pt idx="2162">
                  <c:v>373.9257488250732</c:v>
                </c:pt>
                <c:pt idx="2163">
                  <c:v>373.6851482391357</c:v>
                </c:pt>
                <c:pt idx="2164">
                  <c:v>373.8948955535889</c:v>
                </c:pt>
                <c:pt idx="2165">
                  <c:v>374.477689743042</c:v>
                </c:pt>
                <c:pt idx="2166">
                  <c:v>374.2824382781982</c:v>
                </c:pt>
                <c:pt idx="2167">
                  <c:v>374.394437789917</c:v>
                </c:pt>
                <c:pt idx="2168">
                  <c:v>373.644681930542</c:v>
                </c:pt>
                <c:pt idx="2169">
                  <c:v>374.1536846160889</c:v>
                </c:pt>
                <c:pt idx="2170">
                  <c:v>373.5921611785889</c:v>
                </c:pt>
                <c:pt idx="2171">
                  <c:v>374.164945602417</c:v>
                </c:pt>
                <c:pt idx="2172">
                  <c:v>373.903470993042</c:v>
                </c:pt>
                <c:pt idx="2173">
                  <c:v>374.3967876434326</c:v>
                </c:pt>
                <c:pt idx="2174">
                  <c:v>373.6865520477295</c:v>
                </c:pt>
                <c:pt idx="2175">
                  <c:v>374.0391216278076</c:v>
                </c:pt>
                <c:pt idx="2176">
                  <c:v>373.7724590301514</c:v>
                </c:pt>
                <c:pt idx="2177">
                  <c:v>374.4160747528076</c:v>
                </c:pt>
                <c:pt idx="2178">
                  <c:v>374.665433883667</c:v>
                </c:pt>
                <c:pt idx="2179">
                  <c:v>374.387601852417</c:v>
                </c:pt>
                <c:pt idx="2180">
                  <c:v>374.802885055542</c:v>
                </c:pt>
                <c:pt idx="2181">
                  <c:v>374.7111797332764</c:v>
                </c:pt>
                <c:pt idx="2182">
                  <c:v>374.2447185516357</c:v>
                </c:pt>
                <c:pt idx="2183">
                  <c:v>373.7575359344482</c:v>
                </c:pt>
                <c:pt idx="2184">
                  <c:v>374.4552593231201</c:v>
                </c:pt>
                <c:pt idx="2185">
                  <c:v>374.6165752410889</c:v>
                </c:pt>
                <c:pt idx="2186">
                  <c:v>374.1843852996826</c:v>
                </c:pt>
                <c:pt idx="2187">
                  <c:v>374.4090557098389</c:v>
                </c:pt>
                <c:pt idx="2188">
                  <c:v>374.8391399383545</c:v>
                </c:pt>
                <c:pt idx="2189">
                  <c:v>375.2720317840576</c:v>
                </c:pt>
                <c:pt idx="2190">
                  <c:v>375.2044658660889</c:v>
                </c:pt>
                <c:pt idx="2191">
                  <c:v>374.9002361297607</c:v>
                </c:pt>
                <c:pt idx="2192">
                  <c:v>374.9854106903076</c:v>
                </c:pt>
                <c:pt idx="2193">
                  <c:v>375.1392498016357</c:v>
                </c:pt>
                <c:pt idx="2194">
                  <c:v>374.9211711883545</c:v>
                </c:pt>
                <c:pt idx="2195">
                  <c:v>375.3268413543701</c:v>
                </c:pt>
                <c:pt idx="2196">
                  <c:v>374.9781475067139</c:v>
                </c:pt>
                <c:pt idx="2197">
                  <c:v>374.921781539917</c:v>
                </c:pt>
                <c:pt idx="2198">
                  <c:v>374.7172222137451</c:v>
                </c:pt>
                <c:pt idx="2199">
                  <c:v>374.589506149292</c:v>
                </c:pt>
                <c:pt idx="2200">
                  <c:v>374.3330364227295</c:v>
                </c:pt>
                <c:pt idx="2201">
                  <c:v>374.4179058074951</c:v>
                </c:pt>
                <c:pt idx="2202">
                  <c:v>374.3442363739014</c:v>
                </c:pt>
                <c:pt idx="2203">
                  <c:v>374.3424968719482</c:v>
                </c:pt>
                <c:pt idx="2204">
                  <c:v>374.6611614227295</c:v>
                </c:pt>
                <c:pt idx="2205">
                  <c:v>374.4802227020264</c:v>
                </c:pt>
                <c:pt idx="2206">
                  <c:v>374.195951461792</c:v>
                </c:pt>
                <c:pt idx="2207">
                  <c:v>373.7945537567139</c:v>
                </c:pt>
                <c:pt idx="2208">
                  <c:v>374.0537700653076</c:v>
                </c:pt>
                <c:pt idx="2209">
                  <c:v>373.7720623016357</c:v>
                </c:pt>
                <c:pt idx="2210">
                  <c:v>374.8151836395264</c:v>
                </c:pt>
                <c:pt idx="2211">
                  <c:v>374.996976852417</c:v>
                </c:pt>
                <c:pt idx="2212">
                  <c:v>375.0896587371826</c:v>
                </c:pt>
                <c:pt idx="2213">
                  <c:v>372.8694744110107</c:v>
                </c:pt>
                <c:pt idx="2214">
                  <c:v>374.529935836792</c:v>
                </c:pt>
                <c:pt idx="2215">
                  <c:v>373.4824504852295</c:v>
                </c:pt>
                <c:pt idx="2216">
                  <c:v>373.5996685028076</c:v>
                </c:pt>
                <c:pt idx="2217">
                  <c:v>374.1514568328857</c:v>
                </c:pt>
                <c:pt idx="2218">
                  <c:v>373.7738628387451</c:v>
                </c:pt>
                <c:pt idx="2219">
                  <c:v>374.908109664917</c:v>
                </c:pt>
                <c:pt idx="2220">
                  <c:v>374.8948040008545</c:v>
                </c:pt>
                <c:pt idx="2221">
                  <c:v>374.937894821167</c:v>
                </c:pt>
                <c:pt idx="2222">
                  <c:v>375.0150127410889</c:v>
                </c:pt>
                <c:pt idx="2223">
                  <c:v>374.1549663543701</c:v>
                </c:pt>
                <c:pt idx="2224">
                  <c:v>374.5368022918701</c:v>
                </c:pt>
                <c:pt idx="2225">
                  <c:v>374.4009380340576</c:v>
                </c:pt>
                <c:pt idx="2226">
                  <c:v>373.7944927215576</c:v>
                </c:pt>
                <c:pt idx="2227">
                  <c:v>374.6697673797607</c:v>
                </c:pt>
                <c:pt idx="2228">
                  <c:v>374.5114727020264</c:v>
                </c:pt>
                <c:pt idx="2229">
                  <c:v>374.5978679656982</c:v>
                </c:pt>
                <c:pt idx="2230">
                  <c:v>374.0665264129639</c:v>
                </c:pt>
                <c:pt idx="2231">
                  <c:v>373.7325420379639</c:v>
                </c:pt>
                <c:pt idx="2232">
                  <c:v>373.6064739227295</c:v>
                </c:pt>
                <c:pt idx="2233">
                  <c:v>373.9600505828857</c:v>
                </c:pt>
                <c:pt idx="2234">
                  <c:v>374.4816265106201</c:v>
                </c:pt>
                <c:pt idx="2235">
                  <c:v>373.675931930542</c:v>
                </c:pt>
                <c:pt idx="2236">
                  <c:v>373.9583721160889</c:v>
                </c:pt>
                <c:pt idx="2237">
                  <c:v>374.3101787567139</c:v>
                </c:pt>
                <c:pt idx="2238">
                  <c:v>373.5364055633545</c:v>
                </c:pt>
                <c:pt idx="2239">
                  <c:v>374.3274517059326</c:v>
                </c:pt>
                <c:pt idx="2240">
                  <c:v>373.7922954559326</c:v>
                </c:pt>
                <c:pt idx="2241">
                  <c:v>373.9768352508545</c:v>
                </c:pt>
                <c:pt idx="2242">
                  <c:v>374.2985210418701</c:v>
                </c:pt>
                <c:pt idx="2243">
                  <c:v>373.8533000946045</c:v>
                </c:pt>
                <c:pt idx="2244">
                  <c:v>374.054105758667</c:v>
                </c:pt>
                <c:pt idx="2245">
                  <c:v>373.6399517059326</c:v>
                </c:pt>
                <c:pt idx="2246">
                  <c:v>374.6719646453857</c:v>
                </c:pt>
                <c:pt idx="2247">
                  <c:v>373.8789043426514</c:v>
                </c:pt>
                <c:pt idx="2248">
                  <c:v>374.2950420379639</c:v>
                </c:pt>
                <c:pt idx="2249">
                  <c:v>373.9931621551514</c:v>
                </c:pt>
                <c:pt idx="2250">
                  <c:v>374.2956523895264</c:v>
                </c:pt>
                <c:pt idx="2251">
                  <c:v>374.124906539917</c:v>
                </c:pt>
                <c:pt idx="2252">
                  <c:v>373.8593730926514</c:v>
                </c:pt>
                <c:pt idx="2253">
                  <c:v>374.5358257293701</c:v>
                </c:pt>
                <c:pt idx="2254">
                  <c:v>374.0283794403076</c:v>
                </c:pt>
                <c:pt idx="2255">
                  <c:v>373.9417400360107</c:v>
                </c:pt>
                <c:pt idx="2256">
                  <c:v>374.6709880828857</c:v>
                </c:pt>
                <c:pt idx="2257">
                  <c:v>375.0688762664795</c:v>
                </c:pt>
                <c:pt idx="2258">
                  <c:v>373.5237102508545</c:v>
                </c:pt>
                <c:pt idx="2259">
                  <c:v>374.1727886199951</c:v>
                </c:pt>
                <c:pt idx="2260">
                  <c:v>373.5470867156982</c:v>
                </c:pt>
                <c:pt idx="2261">
                  <c:v>374.3374919891357</c:v>
                </c:pt>
                <c:pt idx="2262">
                  <c:v>373.7647686004639</c:v>
                </c:pt>
                <c:pt idx="2263">
                  <c:v>374.0293865203857</c:v>
                </c:pt>
                <c:pt idx="2264">
                  <c:v>373.9033794403076</c:v>
                </c:pt>
                <c:pt idx="2265">
                  <c:v>374.2731914520264</c:v>
                </c:pt>
                <c:pt idx="2266">
                  <c:v>373.9107646942139</c:v>
                </c:pt>
                <c:pt idx="2267">
                  <c:v>374.329252243042</c:v>
                </c:pt>
                <c:pt idx="2268">
                  <c:v>373.8699932098389</c:v>
                </c:pt>
                <c:pt idx="2269">
                  <c:v>374.609281539917</c:v>
                </c:pt>
                <c:pt idx="2270">
                  <c:v>374.9072246551514</c:v>
                </c:pt>
                <c:pt idx="2271">
                  <c:v>374.6398296356201</c:v>
                </c:pt>
                <c:pt idx="2272">
                  <c:v>374.773588180542</c:v>
                </c:pt>
                <c:pt idx="2273">
                  <c:v>375.5032024383545</c:v>
                </c:pt>
                <c:pt idx="2274">
                  <c:v>374.9429912567139</c:v>
                </c:pt>
                <c:pt idx="2275">
                  <c:v>375.4059429168701</c:v>
                </c:pt>
                <c:pt idx="2276">
                  <c:v>374.3071575164795</c:v>
                </c:pt>
                <c:pt idx="2277">
                  <c:v>373.8066082000732</c:v>
                </c:pt>
                <c:pt idx="2278">
                  <c:v>374.1240520477295</c:v>
                </c:pt>
                <c:pt idx="2279">
                  <c:v>373.6559734344482</c:v>
                </c:pt>
                <c:pt idx="2280">
                  <c:v>374.0573406219482</c:v>
                </c:pt>
                <c:pt idx="2281">
                  <c:v>373.5904521942139</c:v>
                </c:pt>
                <c:pt idx="2282">
                  <c:v>374.2877788543701</c:v>
                </c:pt>
                <c:pt idx="2283">
                  <c:v>373.7000102996826</c:v>
                </c:pt>
                <c:pt idx="2284">
                  <c:v>374.5748271942139</c:v>
                </c:pt>
                <c:pt idx="2285">
                  <c:v>374.6693096160889</c:v>
                </c:pt>
                <c:pt idx="2286">
                  <c:v>375.1860637664795</c:v>
                </c:pt>
                <c:pt idx="2287">
                  <c:v>374.6474590301514</c:v>
                </c:pt>
                <c:pt idx="2288">
                  <c:v>374.1794414520264</c:v>
                </c:pt>
                <c:pt idx="2289">
                  <c:v>373.7523784637451</c:v>
                </c:pt>
                <c:pt idx="2290">
                  <c:v>374.7399883270264</c:v>
                </c:pt>
                <c:pt idx="2291">
                  <c:v>374.5677471160889</c:v>
                </c:pt>
                <c:pt idx="2292">
                  <c:v>374.3904705047607</c:v>
                </c:pt>
                <c:pt idx="2293">
                  <c:v>374.5901470184326</c:v>
                </c:pt>
                <c:pt idx="2294">
                  <c:v>374.965970993042</c:v>
                </c:pt>
                <c:pt idx="2295">
                  <c:v>375.3948955535889</c:v>
                </c:pt>
                <c:pt idx="2296">
                  <c:v>374.6335124969482</c:v>
                </c:pt>
                <c:pt idx="2297">
                  <c:v>374.4934673309326</c:v>
                </c:pt>
                <c:pt idx="2298">
                  <c:v>374.6106853485107</c:v>
                </c:pt>
                <c:pt idx="2299">
                  <c:v>375.1643352508545</c:v>
                </c:pt>
                <c:pt idx="2300">
                  <c:v>374.2308025360107</c:v>
                </c:pt>
                <c:pt idx="2301">
                  <c:v>374.3039836883545</c:v>
                </c:pt>
                <c:pt idx="2302">
                  <c:v>374.4816570281982</c:v>
                </c:pt>
                <c:pt idx="2303">
                  <c:v>374.3830547332764</c:v>
                </c:pt>
                <c:pt idx="2304">
                  <c:v>374.2048015594482</c:v>
                </c:pt>
                <c:pt idx="2305">
                  <c:v>374.4685039520264</c:v>
                </c:pt>
                <c:pt idx="2306">
                  <c:v>374.6767253875732</c:v>
                </c:pt>
                <c:pt idx="2307">
                  <c:v>374.975492477417</c:v>
                </c:pt>
                <c:pt idx="2308">
                  <c:v>375.2022380828857</c:v>
                </c:pt>
                <c:pt idx="2309">
                  <c:v>374.8789348602295</c:v>
                </c:pt>
                <c:pt idx="2310">
                  <c:v>375.0440654754639</c:v>
                </c:pt>
                <c:pt idx="2311">
                  <c:v>374.068021774292</c:v>
                </c:pt>
                <c:pt idx="2312">
                  <c:v>374.0141582489014</c:v>
                </c:pt>
                <c:pt idx="2313">
                  <c:v>373.8178997039795</c:v>
                </c:pt>
                <c:pt idx="2314">
                  <c:v>374.3921794891357</c:v>
                </c:pt>
                <c:pt idx="2315">
                  <c:v>374.4165630340576</c:v>
                </c:pt>
                <c:pt idx="2316">
                  <c:v>374.5722026824951</c:v>
                </c:pt>
                <c:pt idx="2317">
                  <c:v>374.5700359344482</c:v>
                </c:pt>
                <c:pt idx="2318">
                  <c:v>374.4327983856201</c:v>
                </c:pt>
                <c:pt idx="2319">
                  <c:v>374.6167888641357</c:v>
                </c:pt>
                <c:pt idx="2320">
                  <c:v>374.8492412567139</c:v>
                </c:pt>
                <c:pt idx="2321">
                  <c:v>374.5857830047607</c:v>
                </c:pt>
                <c:pt idx="2322">
                  <c:v>374.6187114715576</c:v>
                </c:pt>
                <c:pt idx="2323">
                  <c:v>374.2142314910889</c:v>
                </c:pt>
                <c:pt idx="2324">
                  <c:v>373.8467998504639</c:v>
                </c:pt>
                <c:pt idx="2325">
                  <c:v>374.8125896453857</c:v>
                </c:pt>
                <c:pt idx="2326">
                  <c:v>374.6904277801514</c:v>
                </c:pt>
                <c:pt idx="2327">
                  <c:v>373.4062480926514</c:v>
                </c:pt>
                <c:pt idx="2328">
                  <c:v>373.4053020477295</c:v>
                </c:pt>
                <c:pt idx="2329">
                  <c:v>373.3970317840576</c:v>
                </c:pt>
                <c:pt idx="2330">
                  <c:v>373.455472946167</c:v>
                </c:pt>
                <c:pt idx="2331">
                  <c:v>374.3307781219482</c:v>
                </c:pt>
                <c:pt idx="2332">
                  <c:v>374.321439743042</c:v>
                </c:pt>
                <c:pt idx="2333">
                  <c:v>374.7937908172607</c:v>
                </c:pt>
                <c:pt idx="2334">
                  <c:v>375.551908493042</c:v>
                </c:pt>
                <c:pt idx="2335">
                  <c:v>375.8960552215576</c:v>
                </c:pt>
                <c:pt idx="2336">
                  <c:v>375.6385478973389</c:v>
                </c:pt>
                <c:pt idx="2337">
                  <c:v>374.9123821258545</c:v>
                </c:pt>
                <c:pt idx="2338">
                  <c:v>374.9607219696045</c:v>
                </c:pt>
                <c:pt idx="2339">
                  <c:v>374.8443279266357</c:v>
                </c:pt>
                <c:pt idx="2340">
                  <c:v>375.428129196167</c:v>
                </c:pt>
                <c:pt idx="2341">
                  <c:v>374.6062908172607</c:v>
                </c:pt>
                <c:pt idx="2342">
                  <c:v>374.2884197235107</c:v>
                </c:pt>
                <c:pt idx="2343">
                  <c:v>373.8487529754639</c:v>
                </c:pt>
                <c:pt idx="2344">
                  <c:v>373.8602886199951</c:v>
                </c:pt>
                <c:pt idx="2345">
                  <c:v>373.795804977417</c:v>
                </c:pt>
                <c:pt idx="2346">
                  <c:v>374.7899150848389</c:v>
                </c:pt>
                <c:pt idx="2347">
                  <c:v>375.193998336792</c:v>
                </c:pt>
                <c:pt idx="2348">
                  <c:v>374.4209880828857</c:v>
                </c:pt>
                <c:pt idx="2349">
                  <c:v>374.1737041473389</c:v>
                </c:pt>
                <c:pt idx="2350">
                  <c:v>373.6182231903076</c:v>
                </c:pt>
                <c:pt idx="2351">
                  <c:v>374.2729473114014</c:v>
                </c:pt>
                <c:pt idx="2352">
                  <c:v>374.3289165496826</c:v>
                </c:pt>
                <c:pt idx="2353">
                  <c:v>374.3806133270264</c:v>
                </c:pt>
                <c:pt idx="2354">
                  <c:v>373.9426555633545</c:v>
                </c:pt>
                <c:pt idx="2355">
                  <c:v>375.569486618042</c:v>
                </c:pt>
                <c:pt idx="2356">
                  <c:v>375.1387615203857</c:v>
                </c:pt>
                <c:pt idx="2357">
                  <c:v>373.815336227417</c:v>
                </c:pt>
                <c:pt idx="2358">
                  <c:v>375.097562789917</c:v>
                </c:pt>
                <c:pt idx="2359">
                  <c:v>373.5027751922607</c:v>
                </c:pt>
                <c:pt idx="2360">
                  <c:v>374.3177165985107</c:v>
                </c:pt>
                <c:pt idx="2361">
                  <c:v>373.9828472137451</c:v>
                </c:pt>
                <c:pt idx="2362">
                  <c:v>374.714750289917</c:v>
                </c:pt>
                <c:pt idx="2363">
                  <c:v>374.0380840301514</c:v>
                </c:pt>
                <c:pt idx="2364">
                  <c:v>373.5604839324951</c:v>
                </c:pt>
                <c:pt idx="2365">
                  <c:v>374.0091533660889</c:v>
                </c:pt>
                <c:pt idx="2366">
                  <c:v>373.9551067352295</c:v>
                </c:pt>
                <c:pt idx="2367">
                  <c:v>374.2850017547607</c:v>
                </c:pt>
                <c:pt idx="2368">
                  <c:v>373.7609539031982</c:v>
                </c:pt>
                <c:pt idx="2369">
                  <c:v>374.456937789917</c:v>
                </c:pt>
                <c:pt idx="2370">
                  <c:v>374.4359722137451</c:v>
                </c:pt>
                <c:pt idx="2371">
                  <c:v>374.1604595184326</c:v>
                </c:pt>
                <c:pt idx="2372">
                  <c:v>373.760648727417</c:v>
                </c:pt>
                <c:pt idx="2373">
                  <c:v>374.3045330047607</c:v>
                </c:pt>
                <c:pt idx="2374">
                  <c:v>373.5970134735107</c:v>
                </c:pt>
                <c:pt idx="2375">
                  <c:v>374.7017803192139</c:v>
                </c:pt>
                <c:pt idx="2376">
                  <c:v>375.5184307098389</c:v>
                </c:pt>
                <c:pt idx="2377">
                  <c:v>374.8320598602295</c:v>
                </c:pt>
                <c:pt idx="2378">
                  <c:v>375.1373271942139</c:v>
                </c:pt>
                <c:pt idx="2379">
                  <c:v>373.7986736297607</c:v>
                </c:pt>
                <c:pt idx="2380">
                  <c:v>374.0025615692139</c:v>
                </c:pt>
                <c:pt idx="2381">
                  <c:v>373.6669292449951</c:v>
                </c:pt>
                <c:pt idx="2382">
                  <c:v>374.3834819793701</c:v>
                </c:pt>
                <c:pt idx="2383">
                  <c:v>374.6204204559326</c:v>
                </c:pt>
                <c:pt idx="2384">
                  <c:v>374.2983684539795</c:v>
                </c:pt>
                <c:pt idx="2385">
                  <c:v>374.3106670379639</c:v>
                </c:pt>
                <c:pt idx="2386">
                  <c:v>374.123929977417</c:v>
                </c:pt>
                <c:pt idx="2387">
                  <c:v>375.0842266082764</c:v>
                </c:pt>
                <c:pt idx="2388">
                  <c:v>374.7876262664795</c:v>
                </c:pt>
                <c:pt idx="2389">
                  <c:v>375.2965984344482</c:v>
                </c:pt>
                <c:pt idx="2390">
                  <c:v>375.5118999481201</c:v>
                </c:pt>
                <c:pt idx="2391">
                  <c:v>375.5802898406982</c:v>
                </c:pt>
                <c:pt idx="2392">
                  <c:v>375.4053630828857</c:v>
                </c:pt>
                <c:pt idx="2393">
                  <c:v>374.1256694793701</c:v>
                </c:pt>
                <c:pt idx="2394">
                  <c:v>374.5315227508545</c:v>
                </c:pt>
                <c:pt idx="2395">
                  <c:v>374.5003337860107</c:v>
                </c:pt>
                <c:pt idx="2396">
                  <c:v>374.650785446167</c:v>
                </c:pt>
                <c:pt idx="2397">
                  <c:v>375.1452007293701</c:v>
                </c:pt>
                <c:pt idx="2398">
                  <c:v>375.1044597625732</c:v>
                </c:pt>
                <c:pt idx="2399">
                  <c:v>374.4970073699951</c:v>
                </c:pt>
                <c:pt idx="2400">
                  <c:v>375.5008220672607</c:v>
                </c:pt>
                <c:pt idx="2401">
                  <c:v>375.383207321167</c:v>
                </c:pt>
                <c:pt idx="2402">
                  <c:v>375.2439250946045</c:v>
                </c:pt>
                <c:pt idx="2403">
                  <c:v>374.2293682098389</c:v>
                </c:pt>
                <c:pt idx="2404">
                  <c:v>374.147123336792</c:v>
                </c:pt>
                <c:pt idx="2405">
                  <c:v>374.3743572235107</c:v>
                </c:pt>
                <c:pt idx="2406">
                  <c:v>374.5064373016357</c:v>
                </c:pt>
                <c:pt idx="2407">
                  <c:v>374.419828414917</c:v>
                </c:pt>
                <c:pt idx="2408">
                  <c:v>373.9555644989014</c:v>
                </c:pt>
                <c:pt idx="2409">
                  <c:v>374.8767986297607</c:v>
                </c:pt>
                <c:pt idx="2410">
                  <c:v>374.4233684539795</c:v>
                </c:pt>
                <c:pt idx="2411">
                  <c:v>374.1552104949951</c:v>
                </c:pt>
                <c:pt idx="2412">
                  <c:v>373.735013961792</c:v>
                </c:pt>
                <c:pt idx="2413">
                  <c:v>374.5725078582764</c:v>
                </c:pt>
                <c:pt idx="2414">
                  <c:v>374.2545757293701</c:v>
                </c:pt>
                <c:pt idx="2415">
                  <c:v>374.1168193817139</c:v>
                </c:pt>
                <c:pt idx="2416">
                  <c:v>374.1752300262451</c:v>
                </c:pt>
                <c:pt idx="2417">
                  <c:v>373.8724956512451</c:v>
                </c:pt>
                <c:pt idx="2418">
                  <c:v>374.8251934051514</c:v>
                </c:pt>
                <c:pt idx="2419">
                  <c:v>375.2174663543701</c:v>
                </c:pt>
                <c:pt idx="2420">
                  <c:v>373.3951396942139</c:v>
                </c:pt>
                <c:pt idx="2421">
                  <c:v>373.6589641571045</c:v>
                </c:pt>
                <c:pt idx="2422">
                  <c:v>374.3912334442139</c:v>
                </c:pt>
                <c:pt idx="2423">
                  <c:v>374.4742107391357</c:v>
                </c:pt>
                <c:pt idx="2424">
                  <c:v>374.0906963348389</c:v>
                </c:pt>
                <c:pt idx="2425">
                  <c:v>373.7135601043701</c:v>
                </c:pt>
                <c:pt idx="2426">
                  <c:v>373.7412700653076</c:v>
                </c:pt>
                <c:pt idx="2427">
                  <c:v>374.408842086792</c:v>
                </c:pt>
                <c:pt idx="2428">
                  <c:v>374.6247844696045</c:v>
                </c:pt>
                <c:pt idx="2429">
                  <c:v>374.4224529266357</c:v>
                </c:pt>
                <c:pt idx="2430">
                  <c:v>374.1596050262451</c:v>
                </c:pt>
                <c:pt idx="2431">
                  <c:v>373.9629192352295</c:v>
                </c:pt>
                <c:pt idx="2432">
                  <c:v>374.3548564910889</c:v>
                </c:pt>
                <c:pt idx="2433">
                  <c:v>373.969633102417</c:v>
                </c:pt>
                <c:pt idx="2434">
                  <c:v>374.3455791473389</c:v>
                </c:pt>
                <c:pt idx="2435">
                  <c:v>374.0791301727295</c:v>
                </c:pt>
                <c:pt idx="2436">
                  <c:v>373.6696453094482</c:v>
                </c:pt>
                <c:pt idx="2437">
                  <c:v>374.5167217254639</c:v>
                </c:pt>
                <c:pt idx="2438">
                  <c:v>374.7068767547607</c:v>
                </c:pt>
                <c:pt idx="2439">
                  <c:v>374.5425395965576</c:v>
                </c:pt>
                <c:pt idx="2440">
                  <c:v>374.4838237762451</c:v>
                </c:pt>
                <c:pt idx="2441">
                  <c:v>374.1212139129639</c:v>
                </c:pt>
                <c:pt idx="2442">
                  <c:v>373.7220439910889</c:v>
                </c:pt>
                <c:pt idx="2443">
                  <c:v>374.7012615203857</c:v>
                </c:pt>
                <c:pt idx="2444">
                  <c:v>374.3402996063232</c:v>
                </c:pt>
                <c:pt idx="2445">
                  <c:v>374.3664836883545</c:v>
                </c:pt>
                <c:pt idx="2446">
                  <c:v>374.8977336883545</c:v>
                </c:pt>
                <c:pt idx="2447">
                  <c:v>374.9638347625732</c:v>
                </c:pt>
                <c:pt idx="2448">
                  <c:v>375.6025066375732</c:v>
                </c:pt>
                <c:pt idx="2449">
                  <c:v>374.7483196258545</c:v>
                </c:pt>
                <c:pt idx="2450">
                  <c:v>374.5892314910889</c:v>
                </c:pt>
                <c:pt idx="2451">
                  <c:v>374.6374492645264</c:v>
                </c:pt>
                <c:pt idx="2452">
                  <c:v>375.054349899292</c:v>
                </c:pt>
                <c:pt idx="2453">
                  <c:v>374.4179668426514</c:v>
                </c:pt>
                <c:pt idx="2454">
                  <c:v>374.3379497528076</c:v>
                </c:pt>
                <c:pt idx="2455">
                  <c:v>374.3545818328857</c:v>
                </c:pt>
                <c:pt idx="2456">
                  <c:v>374.2816143035889</c:v>
                </c:pt>
                <c:pt idx="2457">
                  <c:v>374.5080547332764</c:v>
                </c:pt>
                <c:pt idx="2458">
                  <c:v>374.9314861297607</c:v>
                </c:pt>
                <c:pt idx="2459">
                  <c:v>375.362455368042</c:v>
                </c:pt>
                <c:pt idx="2460">
                  <c:v>375.178129196167</c:v>
                </c:pt>
                <c:pt idx="2461">
                  <c:v>374.5487957000732</c:v>
                </c:pt>
                <c:pt idx="2462">
                  <c:v>374.8039226531982</c:v>
                </c:pt>
                <c:pt idx="2463">
                  <c:v>374.0372295379639</c:v>
                </c:pt>
                <c:pt idx="2464">
                  <c:v>373.7282390594482</c:v>
                </c:pt>
                <c:pt idx="2465">
                  <c:v>374.6336345672607</c:v>
                </c:pt>
                <c:pt idx="2466">
                  <c:v>374.8250713348389</c:v>
                </c:pt>
                <c:pt idx="2467">
                  <c:v>374.8215923309326</c:v>
                </c:pt>
                <c:pt idx="2468">
                  <c:v>375.0806865692139</c:v>
                </c:pt>
                <c:pt idx="2469">
                  <c:v>374.341215133667</c:v>
                </c:pt>
                <c:pt idx="2470">
                  <c:v>374.978666305542</c:v>
                </c:pt>
                <c:pt idx="2471">
                  <c:v>375.2712383270264</c:v>
                </c:pt>
                <c:pt idx="2472">
                  <c:v>374.529447555542</c:v>
                </c:pt>
                <c:pt idx="2473">
                  <c:v>374.4291667938232</c:v>
                </c:pt>
                <c:pt idx="2474">
                  <c:v>374.5219707489014</c:v>
                </c:pt>
                <c:pt idx="2475">
                  <c:v>374.5802593231201</c:v>
                </c:pt>
                <c:pt idx="2476">
                  <c:v>374.7993450164795</c:v>
                </c:pt>
                <c:pt idx="2477">
                  <c:v>375.8014812469482</c:v>
                </c:pt>
                <c:pt idx="2478">
                  <c:v>375.9771099090576</c:v>
                </c:pt>
                <c:pt idx="2479">
                  <c:v>376.4600811004639</c:v>
                </c:pt>
                <c:pt idx="2480">
                  <c:v>375.5773296356201</c:v>
                </c:pt>
                <c:pt idx="2481">
                  <c:v>376.0515727996826</c:v>
                </c:pt>
                <c:pt idx="2482">
                  <c:v>376.2569255828857</c:v>
                </c:pt>
                <c:pt idx="2483">
                  <c:v>375.4011211395264</c:v>
                </c:pt>
                <c:pt idx="2484">
                  <c:v>375.4565715789795</c:v>
                </c:pt>
                <c:pt idx="2485">
                  <c:v>375.5988445281982</c:v>
                </c:pt>
                <c:pt idx="2486">
                  <c:v>375.5225811004639</c:v>
                </c:pt>
                <c:pt idx="2487">
                  <c:v>375.8657512664795</c:v>
                </c:pt>
                <c:pt idx="2488">
                  <c:v>375.6302471160889</c:v>
                </c:pt>
                <c:pt idx="2489">
                  <c:v>376.5617046356201</c:v>
                </c:pt>
                <c:pt idx="2490">
                  <c:v>376.0693645477295</c:v>
                </c:pt>
                <c:pt idx="2491">
                  <c:v>375.8972454071045</c:v>
                </c:pt>
                <c:pt idx="2492">
                  <c:v>375.5468730926514</c:v>
                </c:pt>
                <c:pt idx="2493">
                  <c:v>375.2312908172607</c:v>
                </c:pt>
                <c:pt idx="2494">
                  <c:v>374.6640911102295</c:v>
                </c:pt>
                <c:pt idx="2495">
                  <c:v>374.9272747039795</c:v>
                </c:pt>
                <c:pt idx="2496">
                  <c:v>374.8971538543701</c:v>
                </c:pt>
                <c:pt idx="2497">
                  <c:v>374.9025249481201</c:v>
                </c:pt>
                <c:pt idx="2498">
                  <c:v>374.7186870574951</c:v>
                </c:pt>
                <c:pt idx="2499">
                  <c:v>374.7416362762451</c:v>
                </c:pt>
                <c:pt idx="2500">
                  <c:v>375.0550518035889</c:v>
                </c:pt>
                <c:pt idx="2501">
                  <c:v>374.9565105438232</c:v>
                </c:pt>
                <c:pt idx="2502">
                  <c:v>375.1873760223389</c:v>
                </c:pt>
                <c:pt idx="2503">
                  <c:v>374.5768413543701</c:v>
                </c:pt>
                <c:pt idx="2504">
                  <c:v>374.8987102508545</c:v>
                </c:pt>
                <c:pt idx="2505">
                  <c:v>375.0325908660889</c:v>
                </c:pt>
                <c:pt idx="2506">
                  <c:v>374.1325054168701</c:v>
                </c:pt>
                <c:pt idx="2507">
                  <c:v>374.2568035125732</c:v>
                </c:pt>
                <c:pt idx="2508">
                  <c:v>374.2359294891357</c:v>
                </c:pt>
                <c:pt idx="2509">
                  <c:v>374.1992168426514</c:v>
                </c:pt>
                <c:pt idx="2510">
                  <c:v>374.331693649292</c:v>
                </c:pt>
                <c:pt idx="2511">
                  <c:v>374.2339458465576</c:v>
                </c:pt>
                <c:pt idx="2512">
                  <c:v>373.5774211883545</c:v>
                </c:pt>
                <c:pt idx="2513">
                  <c:v>374.279203414917</c:v>
                </c:pt>
                <c:pt idx="2514">
                  <c:v>373.9829082489014</c:v>
                </c:pt>
                <c:pt idx="2515">
                  <c:v>374.7473735809326</c:v>
                </c:pt>
                <c:pt idx="2516">
                  <c:v>375.0175762176514</c:v>
                </c:pt>
                <c:pt idx="2517">
                  <c:v>374.5880107879639</c:v>
                </c:pt>
                <c:pt idx="2518">
                  <c:v>374.9496440887451</c:v>
                </c:pt>
                <c:pt idx="2519">
                  <c:v>374.6436748504639</c:v>
                </c:pt>
                <c:pt idx="2520">
                  <c:v>374.5051250457764</c:v>
                </c:pt>
                <c:pt idx="2521">
                  <c:v>374.4522380828857</c:v>
                </c:pt>
                <c:pt idx="2522">
                  <c:v>374.701810836792</c:v>
                </c:pt>
                <c:pt idx="2523">
                  <c:v>374.930326461792</c:v>
                </c:pt>
                <c:pt idx="2524">
                  <c:v>374.7877788543701</c:v>
                </c:pt>
                <c:pt idx="2525">
                  <c:v>374.922513961792</c:v>
                </c:pt>
                <c:pt idx="2526">
                  <c:v>375.6526470184326</c:v>
                </c:pt>
                <c:pt idx="2527">
                  <c:v>375.8716716766357</c:v>
                </c:pt>
                <c:pt idx="2528">
                  <c:v>375.1292095184326</c:v>
                </c:pt>
                <c:pt idx="2529">
                  <c:v>374.0696697235107</c:v>
                </c:pt>
                <c:pt idx="2530">
                  <c:v>374.642484664917</c:v>
                </c:pt>
                <c:pt idx="2531">
                  <c:v>375.6543254852295</c:v>
                </c:pt>
                <c:pt idx="2532">
                  <c:v>374.8364238739014</c:v>
                </c:pt>
                <c:pt idx="2533">
                  <c:v>375.6954326629639</c:v>
                </c:pt>
                <c:pt idx="2534">
                  <c:v>375.4323406219482</c:v>
                </c:pt>
                <c:pt idx="2535">
                  <c:v>375.6603374481201</c:v>
                </c:pt>
                <c:pt idx="2536">
                  <c:v>376.0182781219482</c:v>
                </c:pt>
                <c:pt idx="2537">
                  <c:v>375.5823955535889</c:v>
                </c:pt>
                <c:pt idx="2538">
                  <c:v>375.2108745574951</c:v>
                </c:pt>
                <c:pt idx="2539">
                  <c:v>374.9363384246826</c:v>
                </c:pt>
                <c:pt idx="2540">
                  <c:v>375.4567852020264</c:v>
                </c:pt>
                <c:pt idx="2541">
                  <c:v>375.7805461883545</c:v>
                </c:pt>
                <c:pt idx="2542">
                  <c:v>375.7786846160889</c:v>
                </c:pt>
                <c:pt idx="2543">
                  <c:v>375.2019023895264</c:v>
                </c:pt>
                <c:pt idx="2544">
                  <c:v>374.3739910125732</c:v>
                </c:pt>
                <c:pt idx="2545">
                  <c:v>374.2373027801514</c:v>
                </c:pt>
                <c:pt idx="2546">
                  <c:v>374.6062908172607</c:v>
                </c:pt>
                <c:pt idx="2547">
                  <c:v>375.2839031219482</c:v>
                </c:pt>
                <c:pt idx="2548">
                  <c:v>375.2651042938232</c:v>
                </c:pt>
                <c:pt idx="2549">
                  <c:v>375.3557720184326</c:v>
                </c:pt>
                <c:pt idx="2550">
                  <c:v>374.747709274292</c:v>
                </c:pt>
                <c:pt idx="2551">
                  <c:v>375.0834331512451</c:v>
                </c:pt>
                <c:pt idx="2552">
                  <c:v>375.482816696167</c:v>
                </c:pt>
                <c:pt idx="2553">
                  <c:v>376.1045513153076</c:v>
                </c:pt>
                <c:pt idx="2554">
                  <c:v>376.2077617645264</c:v>
                </c:pt>
                <c:pt idx="2555">
                  <c:v>375.7379741668701</c:v>
                </c:pt>
                <c:pt idx="2556">
                  <c:v>375.2803325653076</c:v>
                </c:pt>
                <c:pt idx="2557">
                  <c:v>374.7438640594482</c:v>
                </c:pt>
                <c:pt idx="2558">
                  <c:v>375.3996868133545</c:v>
                </c:pt>
                <c:pt idx="2559">
                  <c:v>375.6113262176514</c:v>
                </c:pt>
                <c:pt idx="2560">
                  <c:v>375.7993450164795</c:v>
                </c:pt>
                <c:pt idx="2561">
                  <c:v>375.5264568328857</c:v>
                </c:pt>
                <c:pt idx="2562">
                  <c:v>375.9451885223389</c:v>
                </c:pt>
                <c:pt idx="2563">
                  <c:v>376.952787399292</c:v>
                </c:pt>
                <c:pt idx="2564">
                  <c:v>376.6548442840576</c:v>
                </c:pt>
                <c:pt idx="2565">
                  <c:v>375.4555950164795</c:v>
                </c:pt>
                <c:pt idx="2566">
                  <c:v>374.8911113739014</c:v>
                </c:pt>
                <c:pt idx="2567">
                  <c:v>375.2626628875732</c:v>
                </c:pt>
                <c:pt idx="2568">
                  <c:v>375.3120403289795</c:v>
                </c:pt>
                <c:pt idx="2569">
                  <c:v>375.299955368042</c:v>
                </c:pt>
                <c:pt idx="2570">
                  <c:v>375.3500652313232</c:v>
                </c:pt>
                <c:pt idx="2571">
                  <c:v>374.9704875946045</c:v>
                </c:pt>
                <c:pt idx="2572">
                  <c:v>375.2775249481201</c:v>
                </c:pt>
                <c:pt idx="2573">
                  <c:v>375.0810222625732</c:v>
                </c:pt>
                <c:pt idx="2574">
                  <c:v>374.920316696167</c:v>
                </c:pt>
                <c:pt idx="2575">
                  <c:v>375.5597515106201</c:v>
                </c:pt>
                <c:pt idx="2576">
                  <c:v>375.9777812957764</c:v>
                </c:pt>
                <c:pt idx="2577">
                  <c:v>376.4400005340576</c:v>
                </c:pt>
                <c:pt idx="2578">
                  <c:v>374.9189128875732</c:v>
                </c:pt>
                <c:pt idx="2579">
                  <c:v>375.446195602417</c:v>
                </c:pt>
                <c:pt idx="2580">
                  <c:v>374.3849773406982</c:v>
                </c:pt>
                <c:pt idx="2581">
                  <c:v>374.676664352417</c:v>
                </c:pt>
                <c:pt idx="2582">
                  <c:v>374.5043621063232</c:v>
                </c:pt>
                <c:pt idx="2583">
                  <c:v>374.4417095184326</c:v>
                </c:pt>
                <c:pt idx="2584">
                  <c:v>374.1634502410889</c:v>
                </c:pt>
                <c:pt idx="2585">
                  <c:v>374.1279582977295</c:v>
                </c:pt>
                <c:pt idx="2586">
                  <c:v>374.7347087860107</c:v>
                </c:pt>
                <c:pt idx="2587">
                  <c:v>374.3134746551514</c:v>
                </c:pt>
                <c:pt idx="2588">
                  <c:v>373.9442729949951</c:v>
                </c:pt>
                <c:pt idx="2589">
                  <c:v>375.2597332000732</c:v>
                </c:pt>
                <c:pt idx="2590">
                  <c:v>374.9455547332764</c:v>
                </c:pt>
                <c:pt idx="2591">
                  <c:v>376.1966533660889</c:v>
                </c:pt>
                <c:pt idx="2592">
                  <c:v>376.1274089813232</c:v>
                </c:pt>
                <c:pt idx="2593">
                  <c:v>375.6088542938232</c:v>
                </c:pt>
                <c:pt idx="2594">
                  <c:v>375.6291179656982</c:v>
                </c:pt>
                <c:pt idx="2595">
                  <c:v>375.7266521453857</c:v>
                </c:pt>
                <c:pt idx="2596">
                  <c:v>375.6726360321045</c:v>
                </c:pt>
                <c:pt idx="2597">
                  <c:v>375.3207378387451</c:v>
                </c:pt>
                <c:pt idx="2598">
                  <c:v>374.5578899383545</c:v>
                </c:pt>
                <c:pt idx="2599">
                  <c:v>374.2846965789795</c:v>
                </c:pt>
                <c:pt idx="2600">
                  <c:v>374.5887126922607</c:v>
                </c:pt>
                <c:pt idx="2601">
                  <c:v>375.1657695770264</c:v>
                </c:pt>
                <c:pt idx="2602">
                  <c:v>374.5633525848389</c:v>
                </c:pt>
                <c:pt idx="2603">
                  <c:v>374.7472820281982</c:v>
                </c:pt>
                <c:pt idx="2604">
                  <c:v>374.9850749969482</c:v>
                </c:pt>
                <c:pt idx="2605">
                  <c:v>374.7818279266357</c:v>
                </c:pt>
                <c:pt idx="2606">
                  <c:v>374.695707321167</c:v>
                </c:pt>
                <c:pt idx="2607">
                  <c:v>375.1838665008545</c:v>
                </c:pt>
                <c:pt idx="2608">
                  <c:v>375.0144634246826</c:v>
                </c:pt>
                <c:pt idx="2609">
                  <c:v>375.0259990692139</c:v>
                </c:pt>
                <c:pt idx="2610">
                  <c:v>374.6545696258545</c:v>
                </c:pt>
                <c:pt idx="2611">
                  <c:v>374.7888774871826</c:v>
                </c:pt>
                <c:pt idx="2612">
                  <c:v>375.8589153289795</c:v>
                </c:pt>
                <c:pt idx="2613">
                  <c:v>376.0006999969482</c:v>
                </c:pt>
                <c:pt idx="2614">
                  <c:v>375.7526836395264</c:v>
                </c:pt>
                <c:pt idx="2615">
                  <c:v>375.3516216278076</c:v>
                </c:pt>
                <c:pt idx="2616">
                  <c:v>375.2797832489014</c:v>
                </c:pt>
                <c:pt idx="2617">
                  <c:v>374.9562664031982</c:v>
                </c:pt>
                <c:pt idx="2618">
                  <c:v>375.3953838348389</c:v>
                </c:pt>
                <c:pt idx="2619">
                  <c:v>374.8822002410889</c:v>
                </c:pt>
                <c:pt idx="2620">
                  <c:v>374.5928020477295</c:v>
                </c:pt>
                <c:pt idx="2621">
                  <c:v>374.8559856414795</c:v>
                </c:pt>
                <c:pt idx="2622">
                  <c:v>374.7131328582764</c:v>
                </c:pt>
                <c:pt idx="2623">
                  <c:v>374.3999614715576</c:v>
                </c:pt>
                <c:pt idx="2624">
                  <c:v>373.9766216278076</c:v>
                </c:pt>
                <c:pt idx="2625">
                  <c:v>375.560453414917</c:v>
                </c:pt>
                <c:pt idx="2626">
                  <c:v>375.0634746551514</c:v>
                </c:pt>
                <c:pt idx="2627">
                  <c:v>374.8699626922607</c:v>
                </c:pt>
                <c:pt idx="2628">
                  <c:v>375.0377178192139</c:v>
                </c:pt>
                <c:pt idx="2629">
                  <c:v>375.1231060028076</c:v>
                </c:pt>
                <c:pt idx="2630">
                  <c:v>374.4136638641357</c:v>
                </c:pt>
                <c:pt idx="2631">
                  <c:v>373.937162399292</c:v>
                </c:pt>
                <c:pt idx="2632">
                  <c:v>375.6009502410889</c:v>
                </c:pt>
                <c:pt idx="2633">
                  <c:v>374.6434307098389</c:v>
                </c:pt>
                <c:pt idx="2634">
                  <c:v>374.6394634246826</c:v>
                </c:pt>
                <c:pt idx="2635">
                  <c:v>374.6419353485107</c:v>
                </c:pt>
                <c:pt idx="2636">
                  <c:v>375.091947555542</c:v>
                </c:pt>
                <c:pt idx="2637">
                  <c:v>374.0603313446045</c:v>
                </c:pt>
                <c:pt idx="2638">
                  <c:v>373.8400859832764</c:v>
                </c:pt>
                <c:pt idx="2639">
                  <c:v>374.9004802703857</c:v>
                </c:pt>
                <c:pt idx="2640">
                  <c:v>375.3270244598389</c:v>
                </c:pt>
                <c:pt idx="2641">
                  <c:v>374.8292217254639</c:v>
                </c:pt>
                <c:pt idx="2642">
                  <c:v>375.2649517059326</c:v>
                </c:pt>
                <c:pt idx="2643">
                  <c:v>375.3206768035889</c:v>
                </c:pt>
                <c:pt idx="2644">
                  <c:v>375.2950420379639</c:v>
                </c:pt>
                <c:pt idx="2645">
                  <c:v>374.3992595672607</c:v>
                </c:pt>
                <c:pt idx="2646">
                  <c:v>373.9910869598389</c:v>
                </c:pt>
                <c:pt idx="2647">
                  <c:v>374.6873455047607</c:v>
                </c:pt>
                <c:pt idx="2648">
                  <c:v>374.1540813446045</c:v>
                </c:pt>
                <c:pt idx="2649">
                  <c:v>374.6099834442139</c:v>
                </c:pt>
                <c:pt idx="2650">
                  <c:v>375.139554977417</c:v>
                </c:pt>
                <c:pt idx="2651">
                  <c:v>374.660795211792</c:v>
                </c:pt>
                <c:pt idx="2652">
                  <c:v>375.0261821746826</c:v>
                </c:pt>
                <c:pt idx="2653">
                  <c:v>374.5794658660889</c:v>
                </c:pt>
                <c:pt idx="2654">
                  <c:v>374.853666305542</c:v>
                </c:pt>
                <c:pt idx="2655">
                  <c:v>374.6352825164795</c:v>
                </c:pt>
                <c:pt idx="2656">
                  <c:v>374.4785137176514</c:v>
                </c:pt>
                <c:pt idx="2657">
                  <c:v>374.5206890106201</c:v>
                </c:pt>
                <c:pt idx="2658">
                  <c:v>374.2855205535889</c:v>
                </c:pt>
                <c:pt idx="2659">
                  <c:v>373.7937602996826</c:v>
                </c:pt>
                <c:pt idx="2660">
                  <c:v>374.8727703094482</c:v>
                </c:pt>
                <c:pt idx="2661">
                  <c:v>375.0865459442139</c:v>
                </c:pt>
                <c:pt idx="2662">
                  <c:v>375.1050701141357</c:v>
                </c:pt>
                <c:pt idx="2663">
                  <c:v>374.1280193328857</c:v>
                </c:pt>
                <c:pt idx="2664">
                  <c:v>374.2228374481201</c:v>
                </c:pt>
                <c:pt idx="2665">
                  <c:v>375.2391338348389</c:v>
                </c:pt>
                <c:pt idx="2666">
                  <c:v>375.3082866668701</c:v>
                </c:pt>
                <c:pt idx="2667">
                  <c:v>374.9478740692139</c:v>
                </c:pt>
                <c:pt idx="2668">
                  <c:v>375.4363079071045</c:v>
                </c:pt>
                <c:pt idx="2669">
                  <c:v>374.770902633667</c:v>
                </c:pt>
                <c:pt idx="2670">
                  <c:v>374.5033550262451</c:v>
                </c:pt>
                <c:pt idx="2671">
                  <c:v>374.9162578582764</c:v>
                </c:pt>
                <c:pt idx="2672">
                  <c:v>375.1893291473389</c:v>
                </c:pt>
                <c:pt idx="2673">
                  <c:v>374.4904460906982</c:v>
                </c:pt>
                <c:pt idx="2674">
                  <c:v>375.3930034637451</c:v>
                </c:pt>
                <c:pt idx="2675">
                  <c:v>375.488676071167</c:v>
                </c:pt>
                <c:pt idx="2676">
                  <c:v>375.2152996063232</c:v>
                </c:pt>
                <c:pt idx="2677">
                  <c:v>374.4488506317139</c:v>
                </c:pt>
                <c:pt idx="2678">
                  <c:v>374.523099899292</c:v>
                </c:pt>
                <c:pt idx="2679">
                  <c:v>374.6780986785889</c:v>
                </c:pt>
                <c:pt idx="2680">
                  <c:v>375.0018291473389</c:v>
                </c:pt>
                <c:pt idx="2681">
                  <c:v>374.3135356903076</c:v>
                </c:pt>
                <c:pt idx="2682">
                  <c:v>374.4197978973389</c:v>
                </c:pt>
                <c:pt idx="2683">
                  <c:v>374.8493938446045</c:v>
                </c:pt>
                <c:pt idx="2684">
                  <c:v>374.6882305145264</c:v>
                </c:pt>
                <c:pt idx="2685">
                  <c:v>374.7593059539795</c:v>
                </c:pt>
                <c:pt idx="2686">
                  <c:v>374.9683513641357</c:v>
                </c:pt>
                <c:pt idx="2687">
                  <c:v>374.286039352417</c:v>
                </c:pt>
                <c:pt idx="2688">
                  <c:v>374.6278057098389</c:v>
                </c:pt>
                <c:pt idx="2689">
                  <c:v>374.7687358856201</c:v>
                </c:pt>
                <c:pt idx="2690">
                  <c:v>374.609525680542</c:v>
                </c:pt>
                <c:pt idx="2691">
                  <c:v>374.9915752410889</c:v>
                </c:pt>
                <c:pt idx="2692">
                  <c:v>375.1254863739014</c:v>
                </c:pt>
                <c:pt idx="2693">
                  <c:v>374.5198650360107</c:v>
                </c:pt>
                <c:pt idx="2694">
                  <c:v>375.1195659637451</c:v>
                </c:pt>
                <c:pt idx="2695">
                  <c:v>373.7331523895264</c:v>
                </c:pt>
                <c:pt idx="2696">
                  <c:v>375.7989482879639</c:v>
                </c:pt>
                <c:pt idx="2697">
                  <c:v>376.1686382293701</c:v>
                </c:pt>
                <c:pt idx="2698">
                  <c:v>375.900297164917</c:v>
                </c:pt>
                <c:pt idx="2699">
                  <c:v>375.8165264129639</c:v>
                </c:pt>
                <c:pt idx="2700">
                  <c:v>375.6157817840576</c:v>
                </c:pt>
                <c:pt idx="2701">
                  <c:v>375.5792827606201</c:v>
                </c:pt>
                <c:pt idx="2702">
                  <c:v>375.5566082000732</c:v>
                </c:pt>
                <c:pt idx="2703">
                  <c:v>375.1751384735107</c:v>
                </c:pt>
                <c:pt idx="2704">
                  <c:v>374.8435344696045</c:v>
                </c:pt>
                <c:pt idx="2705">
                  <c:v>374.9027080535889</c:v>
                </c:pt>
                <c:pt idx="2706">
                  <c:v>374.9940776824951</c:v>
                </c:pt>
                <c:pt idx="2707">
                  <c:v>374.9954814910889</c:v>
                </c:pt>
                <c:pt idx="2708">
                  <c:v>375.3982830047607</c:v>
                </c:pt>
                <c:pt idx="2709">
                  <c:v>375.5715923309326</c:v>
                </c:pt>
                <c:pt idx="2710">
                  <c:v>375.4612407684326</c:v>
                </c:pt>
                <c:pt idx="2711">
                  <c:v>375.8959636688232</c:v>
                </c:pt>
                <c:pt idx="2712">
                  <c:v>376.2744121551514</c:v>
                </c:pt>
                <c:pt idx="2713">
                  <c:v>376.5903301239014</c:v>
                </c:pt>
                <c:pt idx="2714">
                  <c:v>376.5640239715576</c:v>
                </c:pt>
                <c:pt idx="2715">
                  <c:v>375.8959331512451</c:v>
                </c:pt>
                <c:pt idx="2716">
                  <c:v>375.9921855926514</c:v>
                </c:pt>
                <c:pt idx="2717">
                  <c:v>376.8020610809326</c:v>
                </c:pt>
                <c:pt idx="2718">
                  <c:v>376.3944988250732</c:v>
                </c:pt>
                <c:pt idx="2719">
                  <c:v>375.236967086792</c:v>
                </c:pt>
                <c:pt idx="2720">
                  <c:v>375.0022258758545</c:v>
                </c:pt>
                <c:pt idx="2721">
                  <c:v>375.0905742645264</c:v>
                </c:pt>
                <c:pt idx="2722">
                  <c:v>375.1467571258545</c:v>
                </c:pt>
                <c:pt idx="2723">
                  <c:v>374.8347148895264</c:v>
                </c:pt>
                <c:pt idx="2724">
                  <c:v>375.2885112762451</c:v>
                </c:pt>
                <c:pt idx="2725">
                  <c:v>375.0632915496826</c:v>
                </c:pt>
                <c:pt idx="2726">
                  <c:v>375.2102642059326</c:v>
                </c:pt>
                <c:pt idx="2727">
                  <c:v>375.3834209442139</c:v>
                </c:pt>
                <c:pt idx="2728">
                  <c:v>375.6237163543701</c:v>
                </c:pt>
                <c:pt idx="2729">
                  <c:v>375.7946147918701</c:v>
                </c:pt>
                <c:pt idx="2730">
                  <c:v>376.1090068817139</c:v>
                </c:pt>
                <c:pt idx="2731">
                  <c:v>375.6322917938232</c:v>
                </c:pt>
                <c:pt idx="2732">
                  <c:v>376.2637004852295</c:v>
                </c:pt>
                <c:pt idx="2733">
                  <c:v>376.1214275360107</c:v>
                </c:pt>
                <c:pt idx="2734">
                  <c:v>375.5015544891357</c:v>
                </c:pt>
                <c:pt idx="2735">
                  <c:v>375.0414409637451</c:v>
                </c:pt>
                <c:pt idx="2736">
                  <c:v>375.3287944793701</c:v>
                </c:pt>
                <c:pt idx="2737">
                  <c:v>375.8056926727295</c:v>
                </c:pt>
                <c:pt idx="2738">
                  <c:v>375.7406597137451</c:v>
                </c:pt>
                <c:pt idx="2739">
                  <c:v>375.9225749969482</c:v>
                </c:pt>
                <c:pt idx="2740">
                  <c:v>376.0261516571045</c:v>
                </c:pt>
                <c:pt idx="2741">
                  <c:v>375.4087505340576</c:v>
                </c:pt>
                <c:pt idx="2742">
                  <c:v>375.7605571746826</c:v>
                </c:pt>
                <c:pt idx="2743">
                  <c:v>375.8846111297607</c:v>
                </c:pt>
                <c:pt idx="2744">
                  <c:v>376.254545211792</c:v>
                </c:pt>
                <c:pt idx="2745">
                  <c:v>375.9615154266357</c:v>
                </c:pt>
                <c:pt idx="2746">
                  <c:v>376.8596172332764</c:v>
                </c:pt>
                <c:pt idx="2747">
                  <c:v>376.6648845672607</c:v>
                </c:pt>
                <c:pt idx="2748">
                  <c:v>376.4787273406982</c:v>
                </c:pt>
                <c:pt idx="2749">
                  <c:v>375.5610637664795</c:v>
                </c:pt>
                <c:pt idx="2750">
                  <c:v>375.6163005828857</c:v>
                </c:pt>
                <c:pt idx="2751">
                  <c:v>375.772611618042</c:v>
                </c:pt>
                <c:pt idx="2752">
                  <c:v>376.2560405731201</c:v>
                </c:pt>
                <c:pt idx="2753">
                  <c:v>374.8244609832764</c:v>
                </c:pt>
                <c:pt idx="2754">
                  <c:v>375.1377544403076</c:v>
                </c:pt>
                <c:pt idx="2755">
                  <c:v>374.7815837860107</c:v>
                </c:pt>
                <c:pt idx="2756">
                  <c:v>376.344633102417</c:v>
                </c:pt>
                <c:pt idx="2757">
                  <c:v>376.2901592254639</c:v>
                </c:pt>
                <c:pt idx="2758">
                  <c:v>376.1331768035889</c:v>
                </c:pt>
                <c:pt idx="2759">
                  <c:v>374.9423503875732</c:v>
                </c:pt>
                <c:pt idx="2760">
                  <c:v>375.6706523895264</c:v>
                </c:pt>
                <c:pt idx="2761">
                  <c:v>375.590726852417</c:v>
                </c:pt>
                <c:pt idx="2762">
                  <c:v>375.3904399871826</c:v>
                </c:pt>
                <c:pt idx="2763">
                  <c:v>375.0082683563232</c:v>
                </c:pt>
                <c:pt idx="2764">
                  <c:v>374.7265300750732</c:v>
                </c:pt>
                <c:pt idx="2765">
                  <c:v>375.285306930542</c:v>
                </c:pt>
                <c:pt idx="2766">
                  <c:v>375.2258892059326</c:v>
                </c:pt>
                <c:pt idx="2767">
                  <c:v>375.1557292938232</c:v>
                </c:pt>
                <c:pt idx="2768">
                  <c:v>375.0834331512451</c:v>
                </c:pt>
                <c:pt idx="2769">
                  <c:v>375.0006694793701</c:v>
                </c:pt>
                <c:pt idx="2770">
                  <c:v>375.5320110321045</c:v>
                </c:pt>
                <c:pt idx="2771">
                  <c:v>376.4112224578857</c:v>
                </c:pt>
                <c:pt idx="2772">
                  <c:v>377.1044292449951</c:v>
                </c:pt>
                <c:pt idx="2773">
                  <c:v>376.7788982391357</c:v>
                </c:pt>
                <c:pt idx="2774">
                  <c:v>377.9163494110107</c:v>
                </c:pt>
                <c:pt idx="2775">
                  <c:v>377.2182598114014</c:v>
                </c:pt>
                <c:pt idx="2776">
                  <c:v>376.7354717254639</c:v>
                </c:pt>
                <c:pt idx="2777">
                  <c:v>376.8589458465576</c:v>
                </c:pt>
                <c:pt idx="2778">
                  <c:v>377.8486003875732</c:v>
                </c:pt>
                <c:pt idx="2779">
                  <c:v>377.7905864715576</c:v>
                </c:pt>
                <c:pt idx="2780">
                  <c:v>376.9538860321045</c:v>
                </c:pt>
                <c:pt idx="2781">
                  <c:v>376.7161235809326</c:v>
                </c:pt>
                <c:pt idx="2782">
                  <c:v>376.8489055633545</c:v>
                </c:pt>
                <c:pt idx="2783">
                  <c:v>376.5951519012451</c:v>
                </c:pt>
                <c:pt idx="2784">
                  <c:v>376.0593852996826</c:v>
                </c:pt>
                <c:pt idx="2785">
                  <c:v>375.9433879852295</c:v>
                </c:pt>
                <c:pt idx="2786">
                  <c:v>377.0924968719482</c:v>
                </c:pt>
                <c:pt idx="2787">
                  <c:v>375.5403118133545</c:v>
                </c:pt>
                <c:pt idx="2788">
                  <c:v>376.6457195281982</c:v>
                </c:pt>
                <c:pt idx="2789">
                  <c:v>376.7273235321045</c:v>
                </c:pt>
                <c:pt idx="2790">
                  <c:v>376.648832321167</c:v>
                </c:pt>
                <c:pt idx="2791">
                  <c:v>376.7786846160889</c:v>
                </c:pt>
                <c:pt idx="2792">
                  <c:v>377.1608257293701</c:v>
                </c:pt>
                <c:pt idx="2793">
                  <c:v>376.034574508667</c:v>
                </c:pt>
                <c:pt idx="2794">
                  <c:v>375.1917705535889</c:v>
                </c:pt>
                <c:pt idx="2795">
                  <c:v>375.8335552215576</c:v>
                </c:pt>
                <c:pt idx="2796">
                  <c:v>376.3157939910889</c:v>
                </c:pt>
                <c:pt idx="2797">
                  <c:v>376.0466594696045</c:v>
                </c:pt>
                <c:pt idx="2798">
                  <c:v>375.280912399292</c:v>
                </c:pt>
                <c:pt idx="2799">
                  <c:v>375.4904155731201</c:v>
                </c:pt>
                <c:pt idx="2800">
                  <c:v>376.2045574188232</c:v>
                </c:pt>
                <c:pt idx="2801">
                  <c:v>375.9713726043701</c:v>
                </c:pt>
                <c:pt idx="2802">
                  <c:v>377.0005168914795</c:v>
                </c:pt>
                <c:pt idx="2803">
                  <c:v>375.5491619110107</c:v>
                </c:pt>
                <c:pt idx="2804">
                  <c:v>375.6519756317139</c:v>
                </c:pt>
                <c:pt idx="2805">
                  <c:v>375.6181011199951</c:v>
                </c:pt>
                <c:pt idx="2806">
                  <c:v>375.685209274292</c:v>
                </c:pt>
                <c:pt idx="2807">
                  <c:v>376.4121074676514</c:v>
                </c:pt>
                <c:pt idx="2808">
                  <c:v>376.432279586792</c:v>
                </c:pt>
                <c:pt idx="2809">
                  <c:v>376.0128765106201</c:v>
                </c:pt>
                <c:pt idx="2810">
                  <c:v>375.8774089813232</c:v>
                </c:pt>
                <c:pt idx="2811">
                  <c:v>376.7093181610107</c:v>
                </c:pt>
                <c:pt idx="2812">
                  <c:v>376.2733745574951</c:v>
                </c:pt>
                <c:pt idx="2813">
                  <c:v>375.7939434051514</c:v>
                </c:pt>
                <c:pt idx="2814">
                  <c:v>376.8927898406982</c:v>
                </c:pt>
                <c:pt idx="2815">
                  <c:v>376.9743938446045</c:v>
                </c:pt>
                <c:pt idx="2816">
                  <c:v>376.8394145965576</c:v>
                </c:pt>
                <c:pt idx="2817">
                  <c:v>377.2128582000732</c:v>
                </c:pt>
                <c:pt idx="2818">
                  <c:v>375.2113628387451</c:v>
                </c:pt>
                <c:pt idx="2819">
                  <c:v>375.4020366668701</c:v>
                </c:pt>
                <c:pt idx="2820">
                  <c:v>375.1161479949951</c:v>
                </c:pt>
                <c:pt idx="2821">
                  <c:v>375.258939743042</c:v>
                </c:pt>
                <c:pt idx="2822">
                  <c:v>375.3307781219482</c:v>
                </c:pt>
                <c:pt idx="2823">
                  <c:v>375.8095378875732</c:v>
                </c:pt>
                <c:pt idx="2824">
                  <c:v>376.1437664031982</c:v>
                </c:pt>
                <c:pt idx="2825">
                  <c:v>376.7189922332764</c:v>
                </c:pt>
                <c:pt idx="2826">
                  <c:v>377.4532451629639</c:v>
                </c:pt>
                <c:pt idx="2827">
                  <c:v>377.1320171356201</c:v>
                </c:pt>
                <c:pt idx="2828">
                  <c:v>376.8092021942139</c:v>
                </c:pt>
                <c:pt idx="2829">
                  <c:v>376.4279766082764</c:v>
                </c:pt>
                <c:pt idx="2830">
                  <c:v>376.8544292449951</c:v>
                </c:pt>
                <c:pt idx="2831">
                  <c:v>376.7531108856201</c:v>
                </c:pt>
                <c:pt idx="2832">
                  <c:v>376.8620281219482</c:v>
                </c:pt>
                <c:pt idx="2833">
                  <c:v>377.0812301635742</c:v>
                </c:pt>
                <c:pt idx="2834">
                  <c:v>376.0328598022461</c:v>
                </c:pt>
                <c:pt idx="2835">
                  <c:v>375.4057598114014</c:v>
                </c:pt>
                <c:pt idx="2836">
                  <c:v>376.4540996551514</c:v>
                </c:pt>
                <c:pt idx="2837">
                  <c:v>376.728178024292</c:v>
                </c:pt>
                <c:pt idx="2838">
                  <c:v>376.7265300750732</c:v>
                </c:pt>
                <c:pt idx="2839">
                  <c:v>376.6674785614014</c:v>
                </c:pt>
                <c:pt idx="2840">
                  <c:v>376.5800151824951</c:v>
                </c:pt>
                <c:pt idx="2841">
                  <c:v>377.1179180145264</c:v>
                </c:pt>
                <c:pt idx="2842">
                  <c:v>376.9760723114014</c:v>
                </c:pt>
                <c:pt idx="2843">
                  <c:v>377.8747234344482</c:v>
                </c:pt>
                <c:pt idx="2844">
                  <c:v>377.3594036102295</c:v>
                </c:pt>
                <c:pt idx="2845">
                  <c:v>376.8936748504639</c:v>
                </c:pt>
                <c:pt idx="2846">
                  <c:v>377.3627910614014</c:v>
                </c:pt>
                <c:pt idx="2847">
                  <c:v>376.5664043426514</c:v>
                </c:pt>
                <c:pt idx="2848">
                  <c:v>376.6409893035889</c:v>
                </c:pt>
                <c:pt idx="2849">
                  <c:v>376.4118938446045</c:v>
                </c:pt>
                <c:pt idx="2850">
                  <c:v>376.479154586792</c:v>
                </c:pt>
                <c:pt idx="2851">
                  <c:v>376.4359722137451</c:v>
                </c:pt>
                <c:pt idx="2852">
                  <c:v>376.6462078094482</c:v>
                </c:pt>
                <c:pt idx="2853">
                  <c:v>376.4844646453857</c:v>
                </c:pt>
                <c:pt idx="2854">
                  <c:v>376.2663555145264</c:v>
                </c:pt>
                <c:pt idx="2855">
                  <c:v>376.7699565887451</c:v>
                </c:pt>
                <c:pt idx="2856">
                  <c:v>377.3805828094482</c:v>
                </c:pt>
                <c:pt idx="2857">
                  <c:v>376.1536235809326</c:v>
                </c:pt>
                <c:pt idx="2858">
                  <c:v>375.7922954559326</c:v>
                </c:pt>
                <c:pt idx="2859">
                  <c:v>376.7291240692139</c:v>
                </c:pt>
              </c:numCache>
            </c:numRef>
          </c:yVal>
        </c:ser>
        <c:ser>
          <c:idx val="3"/>
          <c:order val="3"/>
          <c:tx>
            <c:v>Particle4</c:v>
          </c:tx>
          <c:spPr>
            <a:ln w="28575">
              <a:noFill/>
            </a:ln>
          </c:spPr>
          <c:xVal>
            <c:numRef>
              <c:f>Sheet1!$H$24:$H$2884</c:f>
              <c:numCache>
                <c:formatCode>General</c:formatCode>
                <c:ptCount val="2861"/>
                <c:pt idx="0">
                  <c:v>984.3845119476318</c:v>
                </c:pt>
                <c:pt idx="1">
                  <c:v>983.7646541595459</c:v>
                </c:pt>
                <c:pt idx="2">
                  <c:v>983.1628303527832</c:v>
                </c:pt>
                <c:pt idx="3">
                  <c:v>983.523365020752</c:v>
                </c:pt>
                <c:pt idx="4">
                  <c:v>983.701587677002</c:v>
                </c:pt>
                <c:pt idx="5">
                  <c:v>983.8950691223145</c:v>
                </c:pt>
                <c:pt idx="6">
                  <c:v>983.9823169708252</c:v>
                </c:pt>
                <c:pt idx="7">
                  <c:v>984.2188549041748</c:v>
                </c:pt>
                <c:pt idx="8">
                  <c:v>983.7747039794922</c:v>
                </c:pt>
                <c:pt idx="9">
                  <c:v>984.2574615478516</c:v>
                </c:pt>
                <c:pt idx="10">
                  <c:v>984.234561920166</c:v>
                </c:pt>
                <c:pt idx="11">
                  <c:v>983.5216789245605</c:v>
                </c:pt>
                <c:pt idx="12">
                  <c:v>983.3998985290527</c:v>
                </c:pt>
                <c:pt idx="13">
                  <c:v>983.5803699493408</c:v>
                </c:pt>
                <c:pt idx="14">
                  <c:v>983.9610710144043</c:v>
                </c:pt>
                <c:pt idx="15">
                  <c:v>984.146915435791</c:v>
                </c:pt>
                <c:pt idx="16">
                  <c:v>984.462718963623</c:v>
                </c:pt>
                <c:pt idx="17">
                  <c:v>984.6479949951172</c:v>
                </c:pt>
                <c:pt idx="18">
                  <c:v>985.1118011474609</c:v>
                </c:pt>
                <c:pt idx="19">
                  <c:v>984.814811706543</c:v>
                </c:pt>
                <c:pt idx="20">
                  <c:v>984.7178268432617</c:v>
                </c:pt>
                <c:pt idx="21">
                  <c:v>984.5154342651367</c:v>
                </c:pt>
                <c:pt idx="22">
                  <c:v>984.1832885742188</c:v>
                </c:pt>
                <c:pt idx="23">
                  <c:v>984.2430839538574</c:v>
                </c:pt>
                <c:pt idx="24">
                  <c:v>983.9998683929443</c:v>
                </c:pt>
                <c:pt idx="25">
                  <c:v>984.4356498718262</c:v>
                </c:pt>
                <c:pt idx="26">
                  <c:v>984.9813041687012</c:v>
                </c:pt>
                <c:pt idx="27">
                  <c:v>985.2511978149414</c:v>
                </c:pt>
                <c:pt idx="28">
                  <c:v>983.8748569488525</c:v>
                </c:pt>
                <c:pt idx="29">
                  <c:v>984.1301002502441</c:v>
                </c:pt>
                <c:pt idx="30">
                  <c:v>984.0162124633789</c:v>
                </c:pt>
                <c:pt idx="31">
                  <c:v>984.1761531829834</c:v>
                </c:pt>
                <c:pt idx="32">
                  <c:v>984.2706966400146</c:v>
                </c:pt>
                <c:pt idx="33">
                  <c:v>984.7568111419678</c:v>
                </c:pt>
                <c:pt idx="34">
                  <c:v>984.9869747161865</c:v>
                </c:pt>
                <c:pt idx="35">
                  <c:v>984.8833065032959</c:v>
                </c:pt>
                <c:pt idx="36">
                  <c:v>984.9919185638428</c:v>
                </c:pt>
                <c:pt idx="37">
                  <c:v>985.2404937744141</c:v>
                </c:pt>
                <c:pt idx="38">
                  <c:v>985.3583145141602</c:v>
                </c:pt>
                <c:pt idx="39">
                  <c:v>985.7251033782959</c:v>
                </c:pt>
                <c:pt idx="40">
                  <c:v>986.3831844329834</c:v>
                </c:pt>
                <c:pt idx="41">
                  <c:v>986.4617366790771</c:v>
                </c:pt>
                <c:pt idx="42">
                  <c:v>986.6938228607178</c:v>
                </c:pt>
                <c:pt idx="43">
                  <c:v>986.8881778717041</c:v>
                </c:pt>
                <c:pt idx="44">
                  <c:v>986.7779998779297</c:v>
                </c:pt>
                <c:pt idx="45">
                  <c:v>987.6365203857422</c:v>
                </c:pt>
                <c:pt idx="46">
                  <c:v>986.2090911865234</c:v>
                </c:pt>
                <c:pt idx="47">
                  <c:v>985.7261199951172</c:v>
                </c:pt>
                <c:pt idx="48">
                  <c:v>985.5952606201172</c:v>
                </c:pt>
                <c:pt idx="49">
                  <c:v>985.2049503326416</c:v>
                </c:pt>
                <c:pt idx="50">
                  <c:v>985.1124114990234</c:v>
                </c:pt>
                <c:pt idx="51">
                  <c:v>984.6634902954102</c:v>
                </c:pt>
                <c:pt idx="52">
                  <c:v>985.2460174560547</c:v>
                </c:pt>
                <c:pt idx="53">
                  <c:v>984.3037567138672</c:v>
                </c:pt>
                <c:pt idx="54">
                  <c:v>984.3992156982422</c:v>
                </c:pt>
                <c:pt idx="55">
                  <c:v>984.3694915771484</c:v>
                </c:pt>
                <c:pt idx="56">
                  <c:v>984.6407470703125</c:v>
                </c:pt>
                <c:pt idx="57">
                  <c:v>983.6511669158936</c:v>
                </c:pt>
                <c:pt idx="58">
                  <c:v>983.3218822479248</c:v>
                </c:pt>
                <c:pt idx="59">
                  <c:v>982.4593849182129</c:v>
                </c:pt>
                <c:pt idx="60">
                  <c:v>982.7206153869629</c:v>
                </c:pt>
                <c:pt idx="61">
                  <c:v>983.2651863098145</c:v>
                </c:pt>
                <c:pt idx="62">
                  <c:v>982.4149742126465</c:v>
                </c:pt>
                <c:pt idx="63">
                  <c:v>982.448579788208</c:v>
                </c:pt>
                <c:pt idx="64">
                  <c:v>982.2410068511963</c:v>
                </c:pt>
                <c:pt idx="65">
                  <c:v>981.4502353668213</c:v>
                </c:pt>
                <c:pt idx="66">
                  <c:v>980.7785911560059</c:v>
                </c:pt>
                <c:pt idx="67">
                  <c:v>981.4664630889893</c:v>
                </c:pt>
                <c:pt idx="68">
                  <c:v>981.6076602935791</c:v>
                </c:pt>
                <c:pt idx="69">
                  <c:v>981.265115737915</c:v>
                </c:pt>
                <c:pt idx="70">
                  <c:v>981.0407428741455</c:v>
                </c:pt>
                <c:pt idx="71">
                  <c:v>981.5700263977051</c:v>
                </c:pt>
                <c:pt idx="72">
                  <c:v>982.0474033355713</c:v>
                </c:pt>
                <c:pt idx="73">
                  <c:v>981.4314517974854</c:v>
                </c:pt>
                <c:pt idx="74">
                  <c:v>980.608850479126</c:v>
                </c:pt>
                <c:pt idx="75">
                  <c:v>980.9134902954102</c:v>
                </c:pt>
                <c:pt idx="76">
                  <c:v>980.9629287719727</c:v>
                </c:pt>
                <c:pt idx="77">
                  <c:v>980.6979007720947</c:v>
                </c:pt>
                <c:pt idx="78">
                  <c:v>980.1151504516602</c:v>
                </c:pt>
                <c:pt idx="79">
                  <c:v>980.2067184448242</c:v>
                </c:pt>
                <c:pt idx="80">
                  <c:v>980.0507736206055</c:v>
                </c:pt>
                <c:pt idx="81">
                  <c:v>980.289457321167</c:v>
                </c:pt>
                <c:pt idx="82">
                  <c:v>980.9483852386475</c:v>
                </c:pt>
                <c:pt idx="83">
                  <c:v>980.5135154724121</c:v>
                </c:pt>
                <c:pt idx="84">
                  <c:v>980.1724071502686</c:v>
                </c:pt>
                <c:pt idx="85">
                  <c:v>979.8094139099121</c:v>
                </c:pt>
                <c:pt idx="86">
                  <c:v>980.4067287445068</c:v>
                </c:pt>
                <c:pt idx="87">
                  <c:v>980.4436302185059</c:v>
                </c:pt>
                <c:pt idx="88">
                  <c:v>981.1003684997559</c:v>
                </c:pt>
                <c:pt idx="89">
                  <c:v>981.373556137085</c:v>
                </c:pt>
                <c:pt idx="90">
                  <c:v>981.2878684997559</c:v>
                </c:pt>
                <c:pt idx="91">
                  <c:v>981.4744529724121</c:v>
                </c:pt>
                <c:pt idx="92">
                  <c:v>982.5425071716309</c:v>
                </c:pt>
                <c:pt idx="93">
                  <c:v>982.8007392883301</c:v>
                </c:pt>
                <c:pt idx="94">
                  <c:v>982.9539375305176</c:v>
                </c:pt>
                <c:pt idx="95">
                  <c:v>983.4629993438721</c:v>
                </c:pt>
                <c:pt idx="96">
                  <c:v>983.3736801147461</c:v>
                </c:pt>
                <c:pt idx="97">
                  <c:v>983.4155502319336</c:v>
                </c:pt>
                <c:pt idx="98">
                  <c:v>983.5689926147461</c:v>
                </c:pt>
                <c:pt idx="99">
                  <c:v>983.9834823608398</c:v>
                </c:pt>
                <c:pt idx="100">
                  <c:v>984.3539199829102</c:v>
                </c:pt>
                <c:pt idx="101">
                  <c:v>983.7101039886475</c:v>
                </c:pt>
                <c:pt idx="102">
                  <c:v>983.9696254730225</c:v>
                </c:pt>
                <c:pt idx="103">
                  <c:v>984.3110542297363</c:v>
                </c:pt>
                <c:pt idx="104">
                  <c:v>983.9579296112061</c:v>
                </c:pt>
                <c:pt idx="105">
                  <c:v>983.8760528564453</c:v>
                </c:pt>
                <c:pt idx="106">
                  <c:v>982.7828521728516</c:v>
                </c:pt>
                <c:pt idx="107">
                  <c:v>982.1310863494873</c:v>
                </c:pt>
                <c:pt idx="108">
                  <c:v>981.8420543670654</c:v>
                </c:pt>
                <c:pt idx="109">
                  <c:v>981.6148872375488</c:v>
                </c:pt>
                <c:pt idx="110">
                  <c:v>981.6468696594238</c:v>
                </c:pt>
                <c:pt idx="111">
                  <c:v>980.7787055969238</c:v>
                </c:pt>
                <c:pt idx="112">
                  <c:v>981.1560916900635</c:v>
                </c:pt>
                <c:pt idx="113">
                  <c:v>980.8986034393311</c:v>
                </c:pt>
                <c:pt idx="114">
                  <c:v>982.0206127166748</c:v>
                </c:pt>
                <c:pt idx="115">
                  <c:v>981.8889865875244</c:v>
                </c:pt>
                <c:pt idx="116">
                  <c:v>983.1700572967529</c:v>
                </c:pt>
                <c:pt idx="117">
                  <c:v>983.0119762420654</c:v>
                </c:pt>
                <c:pt idx="118">
                  <c:v>982.6585483551025</c:v>
                </c:pt>
                <c:pt idx="119">
                  <c:v>983.1804428100586</c:v>
                </c:pt>
                <c:pt idx="120">
                  <c:v>981.980297088623</c:v>
                </c:pt>
                <c:pt idx="121">
                  <c:v>982.3113193511963</c:v>
                </c:pt>
                <c:pt idx="122">
                  <c:v>981.9408779144287</c:v>
                </c:pt>
                <c:pt idx="123">
                  <c:v>981.9356212615967</c:v>
                </c:pt>
                <c:pt idx="124">
                  <c:v>982.7743911743164</c:v>
                </c:pt>
                <c:pt idx="125">
                  <c:v>982.7739391326904</c:v>
                </c:pt>
                <c:pt idx="126">
                  <c:v>983.0537223815918</c:v>
                </c:pt>
                <c:pt idx="127">
                  <c:v>982.64381980896</c:v>
                </c:pt>
                <c:pt idx="128">
                  <c:v>982.4841079711914</c:v>
                </c:pt>
                <c:pt idx="129">
                  <c:v>981.9911632537842</c:v>
                </c:pt>
                <c:pt idx="130">
                  <c:v>981.5196189880371</c:v>
                </c:pt>
                <c:pt idx="131">
                  <c:v>980.7605018615723</c:v>
                </c:pt>
                <c:pt idx="132">
                  <c:v>981.3929538726807</c:v>
                </c:pt>
                <c:pt idx="133">
                  <c:v>981.900577545166</c:v>
                </c:pt>
                <c:pt idx="134">
                  <c:v>982.764591217041</c:v>
                </c:pt>
                <c:pt idx="135">
                  <c:v>982.564884185791</c:v>
                </c:pt>
                <c:pt idx="136">
                  <c:v>981.8937549591064</c:v>
                </c:pt>
                <c:pt idx="137">
                  <c:v>981.9694385528564</c:v>
                </c:pt>
                <c:pt idx="138">
                  <c:v>981.7440814971924</c:v>
                </c:pt>
                <c:pt idx="139">
                  <c:v>981.7343158721924</c:v>
                </c:pt>
                <c:pt idx="140">
                  <c:v>981.6578388214111</c:v>
                </c:pt>
                <c:pt idx="141">
                  <c:v>981.8829460144043</c:v>
                </c:pt>
                <c:pt idx="142">
                  <c:v>982.1887226104736</c:v>
                </c:pt>
                <c:pt idx="143">
                  <c:v>981.7218742370605</c:v>
                </c:pt>
                <c:pt idx="144">
                  <c:v>981.7972984313965</c:v>
                </c:pt>
                <c:pt idx="145">
                  <c:v>982.5558032989502</c:v>
                </c:pt>
                <c:pt idx="146">
                  <c:v>982.0528621673584</c:v>
                </c:pt>
                <c:pt idx="147">
                  <c:v>982.2186584472656</c:v>
                </c:pt>
                <c:pt idx="148">
                  <c:v>981.1263732910156</c:v>
                </c:pt>
                <c:pt idx="149">
                  <c:v>981.1240844726562</c:v>
                </c:pt>
                <c:pt idx="150">
                  <c:v>981.4845676422119</c:v>
                </c:pt>
                <c:pt idx="151">
                  <c:v>982.2751407623291</c:v>
                </c:pt>
                <c:pt idx="152">
                  <c:v>982.9148044586182</c:v>
                </c:pt>
                <c:pt idx="153">
                  <c:v>983.7883434295654</c:v>
                </c:pt>
                <c:pt idx="154">
                  <c:v>983.4208393096924</c:v>
                </c:pt>
                <c:pt idx="155">
                  <c:v>982.9816856384277</c:v>
                </c:pt>
                <c:pt idx="156">
                  <c:v>982.9777240753174</c:v>
                </c:pt>
                <c:pt idx="157">
                  <c:v>983.3778247833252</c:v>
                </c:pt>
                <c:pt idx="158">
                  <c:v>981.4506244659424</c:v>
                </c:pt>
                <c:pt idx="159">
                  <c:v>982.2663230895996</c:v>
                </c:pt>
                <c:pt idx="160">
                  <c:v>982.1355609893799</c:v>
                </c:pt>
                <c:pt idx="161">
                  <c:v>983.3043842315674</c:v>
                </c:pt>
                <c:pt idx="162">
                  <c:v>983.773006439209</c:v>
                </c:pt>
                <c:pt idx="163">
                  <c:v>983.5561485290527</c:v>
                </c:pt>
                <c:pt idx="164">
                  <c:v>983.0322284698486</c:v>
                </c:pt>
                <c:pt idx="165">
                  <c:v>982.7766036987305</c:v>
                </c:pt>
                <c:pt idx="166">
                  <c:v>981.3590183258057</c:v>
                </c:pt>
                <c:pt idx="167">
                  <c:v>980.266170501709</c:v>
                </c:pt>
                <c:pt idx="168">
                  <c:v>979.9389705657959</c:v>
                </c:pt>
                <c:pt idx="169">
                  <c:v>979.5096454620361</c:v>
                </c:pt>
                <c:pt idx="170">
                  <c:v>979.278938293457</c:v>
                </c:pt>
                <c:pt idx="171">
                  <c:v>978.388916015625</c:v>
                </c:pt>
                <c:pt idx="172">
                  <c:v>978.6578979492188</c:v>
                </c:pt>
                <c:pt idx="173">
                  <c:v>978.4039974212646</c:v>
                </c:pt>
                <c:pt idx="174">
                  <c:v>977.3674297332764</c:v>
                </c:pt>
                <c:pt idx="175">
                  <c:v>976.8832931518555</c:v>
                </c:pt>
                <c:pt idx="176">
                  <c:v>977.5585250854492</c:v>
                </c:pt>
                <c:pt idx="177">
                  <c:v>977.135124206543</c:v>
                </c:pt>
                <c:pt idx="178">
                  <c:v>977.2701892852783</c:v>
                </c:pt>
                <c:pt idx="179">
                  <c:v>977.4741287231445</c:v>
                </c:pt>
                <c:pt idx="180">
                  <c:v>977.2919998168945</c:v>
                </c:pt>
                <c:pt idx="181">
                  <c:v>978.121452331543</c:v>
                </c:pt>
                <c:pt idx="182">
                  <c:v>977.7445755004883</c:v>
                </c:pt>
                <c:pt idx="183">
                  <c:v>978.2069625854492</c:v>
                </c:pt>
                <c:pt idx="184">
                  <c:v>980.2358932495117</c:v>
                </c:pt>
                <c:pt idx="185">
                  <c:v>979.8246326446533</c:v>
                </c:pt>
                <c:pt idx="186">
                  <c:v>980.6232261657715</c:v>
                </c:pt>
                <c:pt idx="187">
                  <c:v>980.2796592712402</c:v>
                </c:pt>
                <c:pt idx="188">
                  <c:v>979.4164638519287</c:v>
                </c:pt>
                <c:pt idx="189">
                  <c:v>978.1280727386475</c:v>
                </c:pt>
                <c:pt idx="190">
                  <c:v>976.3185386657715</c:v>
                </c:pt>
                <c:pt idx="191">
                  <c:v>976.2853298187256</c:v>
                </c:pt>
                <c:pt idx="192">
                  <c:v>976.2040309906006</c:v>
                </c:pt>
                <c:pt idx="193">
                  <c:v>975.9825439453125</c:v>
                </c:pt>
                <c:pt idx="194">
                  <c:v>975.626651763916</c:v>
                </c:pt>
                <c:pt idx="195">
                  <c:v>975.6275482177734</c:v>
                </c:pt>
                <c:pt idx="196">
                  <c:v>975.7692756652832</c:v>
                </c:pt>
                <c:pt idx="197">
                  <c:v>975.5949745178223</c:v>
                </c:pt>
                <c:pt idx="198">
                  <c:v>975.7181396484375</c:v>
                </c:pt>
                <c:pt idx="199">
                  <c:v>975.464054107666</c:v>
                </c:pt>
                <c:pt idx="200">
                  <c:v>975.5416870117188</c:v>
                </c:pt>
                <c:pt idx="201">
                  <c:v>975.5745239257812</c:v>
                </c:pt>
                <c:pt idx="202">
                  <c:v>975.8268432617188</c:v>
                </c:pt>
                <c:pt idx="203">
                  <c:v>976.6246356964111</c:v>
                </c:pt>
                <c:pt idx="204">
                  <c:v>976.6265678405762</c:v>
                </c:pt>
                <c:pt idx="205">
                  <c:v>976.8127250671387</c:v>
                </c:pt>
                <c:pt idx="206">
                  <c:v>976.8620014190674</c:v>
                </c:pt>
                <c:pt idx="207">
                  <c:v>976.9517841339111</c:v>
                </c:pt>
                <c:pt idx="208">
                  <c:v>976.9217548370361</c:v>
                </c:pt>
                <c:pt idx="209">
                  <c:v>977.4090442657471</c:v>
                </c:pt>
                <c:pt idx="210">
                  <c:v>976.7897911071777</c:v>
                </c:pt>
                <c:pt idx="211">
                  <c:v>977.4344444274902</c:v>
                </c:pt>
                <c:pt idx="212">
                  <c:v>976.7788677215576</c:v>
                </c:pt>
                <c:pt idx="213">
                  <c:v>976.959041595459</c:v>
                </c:pt>
                <c:pt idx="214">
                  <c:v>976.5014038085938</c:v>
                </c:pt>
                <c:pt idx="215">
                  <c:v>975.576904296875</c:v>
                </c:pt>
                <c:pt idx="216">
                  <c:v>974.7368583679199</c:v>
                </c:pt>
                <c:pt idx="217">
                  <c:v>975.5969848632812</c:v>
                </c:pt>
                <c:pt idx="218">
                  <c:v>975.833065032959</c:v>
                </c:pt>
                <c:pt idx="219">
                  <c:v>975.2312469482422</c:v>
                </c:pt>
                <c:pt idx="220">
                  <c:v>974.8349552154541</c:v>
                </c:pt>
                <c:pt idx="221">
                  <c:v>975.6675968170166</c:v>
                </c:pt>
                <c:pt idx="222">
                  <c:v>975.2922954559326</c:v>
                </c:pt>
                <c:pt idx="223">
                  <c:v>974.1335296630859</c:v>
                </c:pt>
                <c:pt idx="224">
                  <c:v>972.9880924224854</c:v>
                </c:pt>
                <c:pt idx="225">
                  <c:v>973.0280628204346</c:v>
                </c:pt>
                <c:pt idx="226">
                  <c:v>972.2429676055908</c:v>
                </c:pt>
                <c:pt idx="227">
                  <c:v>971.9525718688965</c:v>
                </c:pt>
                <c:pt idx="228">
                  <c:v>971.864803314209</c:v>
                </c:pt>
                <c:pt idx="229">
                  <c:v>971.2303276062012</c:v>
                </c:pt>
                <c:pt idx="230">
                  <c:v>970.712682723999</c:v>
                </c:pt>
                <c:pt idx="231">
                  <c:v>970.4301109313965</c:v>
                </c:pt>
                <c:pt idx="232">
                  <c:v>969.9816017150879</c:v>
                </c:pt>
                <c:pt idx="233">
                  <c:v>970.0505294799805</c:v>
                </c:pt>
                <c:pt idx="234">
                  <c:v>968.4158058166504</c:v>
                </c:pt>
                <c:pt idx="235">
                  <c:v>968.8295822143555</c:v>
                </c:pt>
                <c:pt idx="236">
                  <c:v>969.4896621704102</c:v>
                </c:pt>
                <c:pt idx="237">
                  <c:v>969.5423316955566</c:v>
                </c:pt>
                <c:pt idx="238">
                  <c:v>969.6293277740479</c:v>
                </c:pt>
                <c:pt idx="239">
                  <c:v>968.3054599761963</c:v>
                </c:pt>
                <c:pt idx="240">
                  <c:v>967.4383945465088</c:v>
                </c:pt>
                <c:pt idx="241">
                  <c:v>967.544713973999</c:v>
                </c:pt>
                <c:pt idx="242">
                  <c:v>968.0989780426025</c:v>
                </c:pt>
                <c:pt idx="243">
                  <c:v>967.6644191741943</c:v>
                </c:pt>
                <c:pt idx="244">
                  <c:v>968.1603336334229</c:v>
                </c:pt>
                <c:pt idx="245">
                  <c:v>967.3179264068604</c:v>
                </c:pt>
                <c:pt idx="246">
                  <c:v>966.0441837310791</c:v>
                </c:pt>
                <c:pt idx="247">
                  <c:v>965.8123092651367</c:v>
                </c:pt>
                <c:pt idx="248">
                  <c:v>968.2399253845215</c:v>
                </c:pt>
                <c:pt idx="249">
                  <c:v>967.7725143432617</c:v>
                </c:pt>
                <c:pt idx="250">
                  <c:v>968.0510025024414</c:v>
                </c:pt>
                <c:pt idx="251">
                  <c:v>966.0834732055664</c:v>
                </c:pt>
                <c:pt idx="252">
                  <c:v>966.3436164855957</c:v>
                </c:pt>
                <c:pt idx="253">
                  <c:v>966.3863410949707</c:v>
                </c:pt>
                <c:pt idx="254">
                  <c:v>966.0146827697754</c:v>
                </c:pt>
                <c:pt idx="255">
                  <c:v>966.2455177307129</c:v>
                </c:pt>
                <c:pt idx="256">
                  <c:v>966.3961524963379</c:v>
                </c:pt>
                <c:pt idx="257">
                  <c:v>965.9912452697754</c:v>
                </c:pt>
                <c:pt idx="258">
                  <c:v>966.8914127349854</c:v>
                </c:pt>
                <c:pt idx="259">
                  <c:v>966.388162612915</c:v>
                </c:pt>
                <c:pt idx="260">
                  <c:v>967.0879917144775</c:v>
                </c:pt>
                <c:pt idx="261">
                  <c:v>966.3754024505615</c:v>
                </c:pt>
                <c:pt idx="262">
                  <c:v>966.33664894104</c:v>
                </c:pt>
                <c:pt idx="263">
                  <c:v>966.1893711090088</c:v>
                </c:pt>
                <c:pt idx="264">
                  <c:v>966.4239864349365</c:v>
                </c:pt>
                <c:pt idx="265">
                  <c:v>967.4954071044922</c:v>
                </c:pt>
                <c:pt idx="266">
                  <c:v>968.2364597320557</c:v>
                </c:pt>
                <c:pt idx="267">
                  <c:v>968.9150371551514</c:v>
                </c:pt>
                <c:pt idx="268">
                  <c:v>969.8451309204102</c:v>
                </c:pt>
                <c:pt idx="269">
                  <c:v>969.7428970336914</c:v>
                </c:pt>
                <c:pt idx="270">
                  <c:v>969.6232681274414</c:v>
                </c:pt>
                <c:pt idx="271">
                  <c:v>969.2118968963623</c:v>
                </c:pt>
                <c:pt idx="272">
                  <c:v>969.5868911743164</c:v>
                </c:pt>
                <c:pt idx="273">
                  <c:v>969.7662887573242</c:v>
                </c:pt>
                <c:pt idx="274">
                  <c:v>969.7766456604004</c:v>
                </c:pt>
                <c:pt idx="275">
                  <c:v>969.836784362793</c:v>
                </c:pt>
                <c:pt idx="276">
                  <c:v>969.7712745666504</c:v>
                </c:pt>
                <c:pt idx="277">
                  <c:v>970.1780776977539</c:v>
                </c:pt>
                <c:pt idx="278">
                  <c:v>970.0426406860352</c:v>
                </c:pt>
                <c:pt idx="279">
                  <c:v>968.9737415313721</c:v>
                </c:pt>
                <c:pt idx="280">
                  <c:v>969.5236129760742</c:v>
                </c:pt>
                <c:pt idx="281">
                  <c:v>969.5167560577393</c:v>
                </c:pt>
                <c:pt idx="282">
                  <c:v>969.4558639526367</c:v>
                </c:pt>
                <c:pt idx="283">
                  <c:v>969.1292533874512</c:v>
                </c:pt>
                <c:pt idx="284">
                  <c:v>968.8000411987305</c:v>
                </c:pt>
                <c:pt idx="285">
                  <c:v>968.3068656921387</c:v>
                </c:pt>
                <c:pt idx="286">
                  <c:v>968.236364364624</c:v>
                </c:pt>
                <c:pt idx="287">
                  <c:v>968.7342395782471</c:v>
                </c:pt>
                <c:pt idx="288">
                  <c:v>970.5688362121582</c:v>
                </c:pt>
                <c:pt idx="289">
                  <c:v>969.2903785705566</c:v>
                </c:pt>
                <c:pt idx="290">
                  <c:v>967.6272277832031</c:v>
                </c:pt>
                <c:pt idx="291">
                  <c:v>968.3460597991943</c:v>
                </c:pt>
                <c:pt idx="292">
                  <c:v>968.6813220977783</c:v>
                </c:pt>
                <c:pt idx="293">
                  <c:v>968.0893898010254</c:v>
                </c:pt>
                <c:pt idx="294">
                  <c:v>967.0638160705566</c:v>
                </c:pt>
                <c:pt idx="295">
                  <c:v>966.7901458740234</c:v>
                </c:pt>
                <c:pt idx="296">
                  <c:v>967.9057292938232</c:v>
                </c:pt>
                <c:pt idx="297">
                  <c:v>968.0991058349609</c:v>
                </c:pt>
                <c:pt idx="298">
                  <c:v>967.7164726257324</c:v>
                </c:pt>
                <c:pt idx="299">
                  <c:v>967.7034111022949</c:v>
                </c:pt>
                <c:pt idx="300">
                  <c:v>968.3684501647949</c:v>
                </c:pt>
                <c:pt idx="301">
                  <c:v>967.8312816619873</c:v>
                </c:pt>
                <c:pt idx="302">
                  <c:v>968.1763782501221</c:v>
                </c:pt>
                <c:pt idx="303">
                  <c:v>967.9999256134033</c:v>
                </c:pt>
                <c:pt idx="304">
                  <c:v>968.9922313690186</c:v>
                </c:pt>
                <c:pt idx="305">
                  <c:v>969.2909240722656</c:v>
                </c:pt>
                <c:pt idx="306">
                  <c:v>968.6844291687012</c:v>
                </c:pt>
                <c:pt idx="307">
                  <c:v>968.3296165466309</c:v>
                </c:pt>
                <c:pt idx="308">
                  <c:v>968.3589954376221</c:v>
                </c:pt>
                <c:pt idx="309">
                  <c:v>967.9965648651123</c:v>
                </c:pt>
                <c:pt idx="310">
                  <c:v>968.5538578033447</c:v>
                </c:pt>
                <c:pt idx="311">
                  <c:v>967.5698699951172</c:v>
                </c:pt>
                <c:pt idx="312">
                  <c:v>967.3692474365234</c:v>
                </c:pt>
                <c:pt idx="313">
                  <c:v>967.3398685455322</c:v>
                </c:pt>
                <c:pt idx="314">
                  <c:v>967.1189861297607</c:v>
                </c:pt>
                <c:pt idx="315">
                  <c:v>966.275110244751</c:v>
                </c:pt>
                <c:pt idx="316">
                  <c:v>967.1722869873047</c:v>
                </c:pt>
                <c:pt idx="317">
                  <c:v>966.3753471374512</c:v>
                </c:pt>
                <c:pt idx="318">
                  <c:v>966.8969535827637</c:v>
                </c:pt>
                <c:pt idx="319">
                  <c:v>967.4801864624023</c:v>
                </c:pt>
                <c:pt idx="320">
                  <c:v>966.5539989471436</c:v>
                </c:pt>
                <c:pt idx="321">
                  <c:v>965.8116855621338</c:v>
                </c:pt>
                <c:pt idx="322">
                  <c:v>966.4862461090088</c:v>
                </c:pt>
                <c:pt idx="323">
                  <c:v>966.31077003479</c:v>
                </c:pt>
                <c:pt idx="324">
                  <c:v>966.1268100738525</c:v>
                </c:pt>
                <c:pt idx="325">
                  <c:v>965.9840812683105</c:v>
                </c:pt>
                <c:pt idx="326">
                  <c:v>966.1205806732178</c:v>
                </c:pt>
                <c:pt idx="327">
                  <c:v>964.5761909484863</c:v>
                </c:pt>
                <c:pt idx="328">
                  <c:v>965.4031772613525</c:v>
                </c:pt>
                <c:pt idx="329">
                  <c:v>965.9937572479248</c:v>
                </c:pt>
                <c:pt idx="330">
                  <c:v>966.5485458374023</c:v>
                </c:pt>
                <c:pt idx="331">
                  <c:v>965.6182670593262</c:v>
                </c:pt>
                <c:pt idx="332">
                  <c:v>964.5054550170898</c:v>
                </c:pt>
                <c:pt idx="333">
                  <c:v>964.9386386871338</c:v>
                </c:pt>
                <c:pt idx="334">
                  <c:v>964.8102016448975</c:v>
                </c:pt>
                <c:pt idx="335">
                  <c:v>964.8512172698975</c:v>
                </c:pt>
                <c:pt idx="336">
                  <c:v>965.5965976715088</c:v>
                </c:pt>
                <c:pt idx="337">
                  <c:v>965.321756362915</c:v>
                </c:pt>
                <c:pt idx="338">
                  <c:v>964.8927993774414</c:v>
                </c:pt>
                <c:pt idx="339">
                  <c:v>965.5629463195801</c:v>
                </c:pt>
                <c:pt idx="340">
                  <c:v>965.3769130706787</c:v>
                </c:pt>
                <c:pt idx="341">
                  <c:v>964.4859790802002</c:v>
                </c:pt>
                <c:pt idx="342">
                  <c:v>963.6883716583252</c:v>
                </c:pt>
                <c:pt idx="343">
                  <c:v>963.9784717559814</c:v>
                </c:pt>
                <c:pt idx="344">
                  <c:v>965.4024238586426</c:v>
                </c:pt>
                <c:pt idx="345">
                  <c:v>964.1653785705566</c:v>
                </c:pt>
                <c:pt idx="346">
                  <c:v>964.0191993713379</c:v>
                </c:pt>
                <c:pt idx="347">
                  <c:v>963.8279151916504</c:v>
                </c:pt>
                <c:pt idx="348">
                  <c:v>964.7377471923828</c:v>
                </c:pt>
                <c:pt idx="349">
                  <c:v>963.7395973205566</c:v>
                </c:pt>
                <c:pt idx="350">
                  <c:v>963.3837623596191</c:v>
                </c:pt>
                <c:pt idx="351">
                  <c:v>962.4626598358154</c:v>
                </c:pt>
                <c:pt idx="352">
                  <c:v>963.5697765350342</c:v>
                </c:pt>
                <c:pt idx="353">
                  <c:v>964.2736339569092</c:v>
                </c:pt>
                <c:pt idx="354">
                  <c:v>964.1698932647705</c:v>
                </c:pt>
                <c:pt idx="355">
                  <c:v>963.2985954284668</c:v>
                </c:pt>
                <c:pt idx="356">
                  <c:v>963.6900901794434</c:v>
                </c:pt>
                <c:pt idx="357">
                  <c:v>963.9634132385254</c:v>
                </c:pt>
                <c:pt idx="358">
                  <c:v>964.3959445953369</c:v>
                </c:pt>
                <c:pt idx="359">
                  <c:v>964.0036754608154</c:v>
                </c:pt>
                <c:pt idx="360">
                  <c:v>963.7140293121338</c:v>
                </c:pt>
                <c:pt idx="361">
                  <c:v>964.1084270477295</c:v>
                </c:pt>
                <c:pt idx="362">
                  <c:v>963.9310436248779</c:v>
                </c:pt>
                <c:pt idx="363">
                  <c:v>964.2605876922607</c:v>
                </c:pt>
                <c:pt idx="364">
                  <c:v>963.426155090332</c:v>
                </c:pt>
                <c:pt idx="365">
                  <c:v>963.5718612670898</c:v>
                </c:pt>
                <c:pt idx="366">
                  <c:v>963.5272521972656</c:v>
                </c:pt>
                <c:pt idx="367">
                  <c:v>963.6911926269531</c:v>
                </c:pt>
                <c:pt idx="368">
                  <c:v>963.2404842376709</c:v>
                </c:pt>
                <c:pt idx="369">
                  <c:v>962.5907649993896</c:v>
                </c:pt>
                <c:pt idx="370">
                  <c:v>962.90260887146</c:v>
                </c:pt>
                <c:pt idx="371">
                  <c:v>962.7279872894287</c:v>
                </c:pt>
                <c:pt idx="372">
                  <c:v>963.4474086761475</c:v>
                </c:pt>
                <c:pt idx="373">
                  <c:v>963.2759017944336</c:v>
                </c:pt>
                <c:pt idx="374">
                  <c:v>964.5457992553711</c:v>
                </c:pt>
                <c:pt idx="375">
                  <c:v>964.8337059020996</c:v>
                </c:pt>
                <c:pt idx="376">
                  <c:v>965.2265663146973</c:v>
                </c:pt>
                <c:pt idx="377">
                  <c:v>964.3261909484863</c:v>
                </c:pt>
                <c:pt idx="378">
                  <c:v>964.45241355896</c:v>
                </c:pt>
                <c:pt idx="379">
                  <c:v>965.1558856964111</c:v>
                </c:pt>
                <c:pt idx="380">
                  <c:v>964.3612689971924</c:v>
                </c:pt>
                <c:pt idx="381">
                  <c:v>964.845724105835</c:v>
                </c:pt>
                <c:pt idx="382">
                  <c:v>965.3523559570312</c:v>
                </c:pt>
                <c:pt idx="383">
                  <c:v>963.8254585266113</c:v>
                </c:pt>
                <c:pt idx="384">
                  <c:v>963.4733257293701</c:v>
                </c:pt>
                <c:pt idx="385">
                  <c:v>963.2011280059814</c:v>
                </c:pt>
                <c:pt idx="386">
                  <c:v>963.4213314056396</c:v>
                </c:pt>
                <c:pt idx="387">
                  <c:v>964.1603565216064</c:v>
                </c:pt>
                <c:pt idx="388">
                  <c:v>963.9630146026611</c:v>
                </c:pt>
                <c:pt idx="389">
                  <c:v>963.8045787811279</c:v>
                </c:pt>
                <c:pt idx="390">
                  <c:v>964.0228404998779</c:v>
                </c:pt>
                <c:pt idx="391">
                  <c:v>963.2340240478516</c:v>
                </c:pt>
                <c:pt idx="392">
                  <c:v>963.1894054412842</c:v>
                </c:pt>
                <c:pt idx="393">
                  <c:v>962.8109130859375</c:v>
                </c:pt>
                <c:pt idx="394">
                  <c:v>963.1933746337891</c:v>
                </c:pt>
                <c:pt idx="395">
                  <c:v>962.5476188659668</c:v>
                </c:pt>
                <c:pt idx="396">
                  <c:v>962.9882144927979</c:v>
                </c:pt>
                <c:pt idx="397">
                  <c:v>963.3048191070557</c:v>
                </c:pt>
                <c:pt idx="398">
                  <c:v>962.0363941192627</c:v>
                </c:pt>
                <c:pt idx="399">
                  <c:v>961.9529590606689</c:v>
                </c:pt>
                <c:pt idx="400">
                  <c:v>962.4959182739258</c:v>
                </c:pt>
                <c:pt idx="401">
                  <c:v>961.6345310211182</c:v>
                </c:pt>
                <c:pt idx="402">
                  <c:v>961.6703586578369</c:v>
                </c:pt>
                <c:pt idx="403">
                  <c:v>961.5724391937256</c:v>
                </c:pt>
                <c:pt idx="404">
                  <c:v>962.1455593109131</c:v>
                </c:pt>
                <c:pt idx="405">
                  <c:v>962.0051174163818</c:v>
                </c:pt>
                <c:pt idx="406">
                  <c:v>962.4681930541992</c:v>
                </c:pt>
                <c:pt idx="407">
                  <c:v>962.2321853637695</c:v>
                </c:pt>
                <c:pt idx="408">
                  <c:v>961.842960357666</c:v>
                </c:pt>
                <c:pt idx="409">
                  <c:v>961.2585945129395</c:v>
                </c:pt>
                <c:pt idx="410">
                  <c:v>961.1641273498535</c:v>
                </c:pt>
                <c:pt idx="411">
                  <c:v>960.2951793670654</c:v>
                </c:pt>
                <c:pt idx="412">
                  <c:v>960.5969371795654</c:v>
                </c:pt>
                <c:pt idx="413">
                  <c:v>961.5593948364258</c:v>
                </c:pt>
                <c:pt idx="414">
                  <c:v>961.5289993286133</c:v>
                </c:pt>
                <c:pt idx="415">
                  <c:v>961.4983596801758</c:v>
                </c:pt>
                <c:pt idx="416">
                  <c:v>960.8636608123779</c:v>
                </c:pt>
                <c:pt idx="417">
                  <c:v>960.9175548553467</c:v>
                </c:pt>
                <c:pt idx="418">
                  <c:v>961.1705360412598</c:v>
                </c:pt>
                <c:pt idx="419">
                  <c:v>960.0648860931396</c:v>
                </c:pt>
                <c:pt idx="420">
                  <c:v>960.7157363891602</c:v>
                </c:pt>
                <c:pt idx="421">
                  <c:v>961.1918449401855</c:v>
                </c:pt>
                <c:pt idx="422">
                  <c:v>961.9321060180664</c:v>
                </c:pt>
                <c:pt idx="423">
                  <c:v>961.630313873291</c:v>
                </c:pt>
                <c:pt idx="424">
                  <c:v>960.8375282287598</c:v>
                </c:pt>
                <c:pt idx="425">
                  <c:v>960.4600849151611</c:v>
                </c:pt>
                <c:pt idx="426">
                  <c:v>959.604434967041</c:v>
                </c:pt>
                <c:pt idx="427">
                  <c:v>959.6854286193848</c:v>
                </c:pt>
                <c:pt idx="428">
                  <c:v>960.2570819854736</c:v>
                </c:pt>
                <c:pt idx="429">
                  <c:v>960.4616184234619</c:v>
                </c:pt>
                <c:pt idx="430">
                  <c:v>961.571231842041</c:v>
                </c:pt>
                <c:pt idx="431">
                  <c:v>961.6916599273682</c:v>
                </c:pt>
                <c:pt idx="432">
                  <c:v>961.05859375</c:v>
                </c:pt>
                <c:pt idx="433">
                  <c:v>960.1821975708008</c:v>
                </c:pt>
                <c:pt idx="434">
                  <c:v>960.5972366333008</c:v>
                </c:pt>
                <c:pt idx="435">
                  <c:v>960.7017841339111</c:v>
                </c:pt>
                <c:pt idx="436">
                  <c:v>960.6151123046875</c:v>
                </c:pt>
                <c:pt idx="437">
                  <c:v>959.9636917114258</c:v>
                </c:pt>
                <c:pt idx="438">
                  <c:v>960.5707378387451</c:v>
                </c:pt>
                <c:pt idx="439">
                  <c:v>959.5676898956299</c:v>
                </c:pt>
                <c:pt idx="440">
                  <c:v>960.0137138366699</c:v>
                </c:pt>
                <c:pt idx="441">
                  <c:v>959.8737239837646</c:v>
                </c:pt>
                <c:pt idx="442">
                  <c:v>960.7321166992188</c:v>
                </c:pt>
                <c:pt idx="443">
                  <c:v>960.3793926239014</c:v>
                </c:pt>
                <c:pt idx="444">
                  <c:v>959.3241024017334</c:v>
                </c:pt>
                <c:pt idx="445">
                  <c:v>958.6147518157959</c:v>
                </c:pt>
                <c:pt idx="446">
                  <c:v>958.7411556243896</c:v>
                </c:pt>
                <c:pt idx="447">
                  <c:v>958.0423374176025</c:v>
                </c:pt>
                <c:pt idx="448">
                  <c:v>956.4454956054688</c:v>
                </c:pt>
                <c:pt idx="449">
                  <c:v>956.3361206054688</c:v>
                </c:pt>
                <c:pt idx="450">
                  <c:v>955.5291748046875</c:v>
                </c:pt>
                <c:pt idx="451">
                  <c:v>956.0931377410889</c:v>
                </c:pt>
                <c:pt idx="452">
                  <c:v>955.7850933074951</c:v>
                </c:pt>
                <c:pt idx="453">
                  <c:v>956.4658164978027</c:v>
                </c:pt>
                <c:pt idx="454">
                  <c:v>955.9643535614014</c:v>
                </c:pt>
                <c:pt idx="455">
                  <c:v>956.2466220855713</c:v>
                </c:pt>
                <c:pt idx="456">
                  <c:v>955.8887271881104</c:v>
                </c:pt>
                <c:pt idx="457">
                  <c:v>955.4208927154541</c:v>
                </c:pt>
                <c:pt idx="458">
                  <c:v>955.507381439209</c:v>
                </c:pt>
                <c:pt idx="459">
                  <c:v>956.6263999938965</c:v>
                </c:pt>
                <c:pt idx="460">
                  <c:v>957.4806461334229</c:v>
                </c:pt>
                <c:pt idx="461">
                  <c:v>956.5905113220215</c:v>
                </c:pt>
                <c:pt idx="462">
                  <c:v>956.6916465759277</c:v>
                </c:pt>
                <c:pt idx="463">
                  <c:v>957.5623111724854</c:v>
                </c:pt>
                <c:pt idx="464">
                  <c:v>957.195613861084</c:v>
                </c:pt>
                <c:pt idx="465">
                  <c:v>957.2772178649902</c:v>
                </c:pt>
                <c:pt idx="466">
                  <c:v>957.0171890258789</c:v>
                </c:pt>
                <c:pt idx="467">
                  <c:v>957.4307823181152</c:v>
                </c:pt>
                <c:pt idx="468">
                  <c:v>957.152645111084</c:v>
                </c:pt>
                <c:pt idx="469">
                  <c:v>956.3533897399902</c:v>
                </c:pt>
                <c:pt idx="470">
                  <c:v>956.3481998443604</c:v>
                </c:pt>
                <c:pt idx="471">
                  <c:v>954.1121788024902</c:v>
                </c:pt>
                <c:pt idx="472">
                  <c:v>954.1475791931152</c:v>
                </c:pt>
                <c:pt idx="473">
                  <c:v>954.6352500915527</c:v>
                </c:pt>
                <c:pt idx="474">
                  <c:v>954.7879600524902</c:v>
                </c:pt>
                <c:pt idx="475">
                  <c:v>955.3169937133789</c:v>
                </c:pt>
                <c:pt idx="476">
                  <c:v>955.5558395385742</c:v>
                </c:pt>
                <c:pt idx="477">
                  <c:v>954.8987998962402</c:v>
                </c:pt>
                <c:pt idx="478">
                  <c:v>955.8461837768555</c:v>
                </c:pt>
                <c:pt idx="479">
                  <c:v>955.3734664916992</c:v>
                </c:pt>
                <c:pt idx="480">
                  <c:v>954.811149597168</c:v>
                </c:pt>
                <c:pt idx="481">
                  <c:v>954.8264694213867</c:v>
                </c:pt>
                <c:pt idx="482">
                  <c:v>955.3678359985352</c:v>
                </c:pt>
                <c:pt idx="483">
                  <c:v>955.260555267334</c:v>
                </c:pt>
                <c:pt idx="484">
                  <c:v>954.615837097168</c:v>
                </c:pt>
                <c:pt idx="485">
                  <c:v>954.5941734313965</c:v>
                </c:pt>
                <c:pt idx="486">
                  <c:v>954.9431686401367</c:v>
                </c:pt>
                <c:pt idx="487">
                  <c:v>954.4036178588867</c:v>
                </c:pt>
                <c:pt idx="488">
                  <c:v>954.92822265625</c:v>
                </c:pt>
                <c:pt idx="489">
                  <c:v>955.4365158081055</c:v>
                </c:pt>
                <c:pt idx="490">
                  <c:v>954.4880924224854</c:v>
                </c:pt>
                <c:pt idx="491">
                  <c:v>954.4398727416992</c:v>
                </c:pt>
                <c:pt idx="492">
                  <c:v>954.7250308990479</c:v>
                </c:pt>
                <c:pt idx="493">
                  <c:v>955.2596168518066</c:v>
                </c:pt>
                <c:pt idx="494">
                  <c:v>954.5384864807129</c:v>
                </c:pt>
                <c:pt idx="495">
                  <c:v>953.9077091217041</c:v>
                </c:pt>
                <c:pt idx="496">
                  <c:v>954.5378341674805</c:v>
                </c:pt>
                <c:pt idx="497">
                  <c:v>953.7611026763916</c:v>
                </c:pt>
                <c:pt idx="498">
                  <c:v>953.9310245513916</c:v>
                </c:pt>
                <c:pt idx="499">
                  <c:v>954.094596862793</c:v>
                </c:pt>
                <c:pt idx="500">
                  <c:v>954.4591064453125</c:v>
                </c:pt>
                <c:pt idx="501">
                  <c:v>954.8261661529541</c:v>
                </c:pt>
                <c:pt idx="502">
                  <c:v>955.1103248596191</c:v>
                </c:pt>
                <c:pt idx="503">
                  <c:v>954.067008972168</c:v>
                </c:pt>
                <c:pt idx="504">
                  <c:v>953.1141262054443</c:v>
                </c:pt>
                <c:pt idx="505">
                  <c:v>952.3832397460938</c:v>
                </c:pt>
                <c:pt idx="506">
                  <c:v>952.5084133148193</c:v>
                </c:pt>
                <c:pt idx="507">
                  <c:v>951.9641647338867</c:v>
                </c:pt>
                <c:pt idx="508">
                  <c:v>952.2593116760254</c:v>
                </c:pt>
                <c:pt idx="509">
                  <c:v>951.6259651184082</c:v>
                </c:pt>
                <c:pt idx="510">
                  <c:v>951.4926662445068</c:v>
                </c:pt>
                <c:pt idx="511">
                  <c:v>951.7747707366943</c:v>
                </c:pt>
                <c:pt idx="512">
                  <c:v>951.595142364502</c:v>
                </c:pt>
                <c:pt idx="513">
                  <c:v>950.3158473968506</c:v>
                </c:pt>
                <c:pt idx="514">
                  <c:v>950.2816047668457</c:v>
                </c:pt>
                <c:pt idx="515">
                  <c:v>949.4990749359131</c:v>
                </c:pt>
                <c:pt idx="516">
                  <c:v>949.251148223877</c:v>
                </c:pt>
                <c:pt idx="517">
                  <c:v>947.5220851898193</c:v>
                </c:pt>
                <c:pt idx="518">
                  <c:v>947.6417198181152</c:v>
                </c:pt>
                <c:pt idx="519">
                  <c:v>947.9417343139648</c:v>
                </c:pt>
                <c:pt idx="520">
                  <c:v>947.3113975524902</c:v>
                </c:pt>
                <c:pt idx="521">
                  <c:v>947.8411483764648</c:v>
                </c:pt>
                <c:pt idx="522">
                  <c:v>948.3855819702148</c:v>
                </c:pt>
                <c:pt idx="523">
                  <c:v>947.3019027709961</c:v>
                </c:pt>
                <c:pt idx="524">
                  <c:v>947.226863861084</c:v>
                </c:pt>
                <c:pt idx="525">
                  <c:v>947.9168663024902</c:v>
                </c:pt>
                <c:pt idx="526">
                  <c:v>949.1258411407471</c:v>
                </c:pt>
                <c:pt idx="527">
                  <c:v>947.1133327484131</c:v>
                </c:pt>
                <c:pt idx="528">
                  <c:v>947.3833522796631</c:v>
                </c:pt>
                <c:pt idx="529">
                  <c:v>948.2836208343506</c:v>
                </c:pt>
                <c:pt idx="530">
                  <c:v>947.8234806060791</c:v>
                </c:pt>
                <c:pt idx="531">
                  <c:v>948.2085437774658</c:v>
                </c:pt>
                <c:pt idx="532">
                  <c:v>947.4686164855957</c:v>
                </c:pt>
                <c:pt idx="533">
                  <c:v>947.9410343170166</c:v>
                </c:pt>
                <c:pt idx="534">
                  <c:v>948.3539924621582</c:v>
                </c:pt>
                <c:pt idx="535">
                  <c:v>947.6047859191895</c:v>
                </c:pt>
                <c:pt idx="536">
                  <c:v>947.5085334777832</c:v>
                </c:pt>
                <c:pt idx="537">
                  <c:v>947.3514270782471</c:v>
                </c:pt>
                <c:pt idx="538">
                  <c:v>946.1561145782471</c:v>
                </c:pt>
                <c:pt idx="539">
                  <c:v>945.8386707305908</c:v>
                </c:pt>
                <c:pt idx="540">
                  <c:v>945.4706916809082</c:v>
                </c:pt>
                <c:pt idx="541">
                  <c:v>945.9938907623291</c:v>
                </c:pt>
                <c:pt idx="542">
                  <c:v>947.1541595458984</c:v>
                </c:pt>
                <c:pt idx="543">
                  <c:v>946.2724475860596</c:v>
                </c:pt>
                <c:pt idx="544">
                  <c:v>946.2125720977783</c:v>
                </c:pt>
                <c:pt idx="545">
                  <c:v>946.8757514953613</c:v>
                </c:pt>
                <c:pt idx="546">
                  <c:v>946.6352729797363</c:v>
                </c:pt>
                <c:pt idx="547">
                  <c:v>946.3531684875488</c:v>
                </c:pt>
                <c:pt idx="548">
                  <c:v>946.4967231750488</c:v>
                </c:pt>
                <c:pt idx="549">
                  <c:v>947.0442695617676</c:v>
                </c:pt>
                <c:pt idx="550">
                  <c:v>946.5714588165283</c:v>
                </c:pt>
                <c:pt idx="551">
                  <c:v>948.2110176086426</c:v>
                </c:pt>
                <c:pt idx="552">
                  <c:v>948.286527633667</c:v>
                </c:pt>
                <c:pt idx="553">
                  <c:v>948.7402191162109</c:v>
                </c:pt>
                <c:pt idx="554">
                  <c:v>947.602445602417</c:v>
                </c:pt>
                <c:pt idx="555">
                  <c:v>948.1344509124756</c:v>
                </c:pt>
                <c:pt idx="556">
                  <c:v>947.8372364044189</c:v>
                </c:pt>
                <c:pt idx="557">
                  <c:v>947.5622730255127</c:v>
                </c:pt>
                <c:pt idx="558">
                  <c:v>946.9688568115234</c:v>
                </c:pt>
                <c:pt idx="559">
                  <c:v>946.4740772247314</c:v>
                </c:pt>
                <c:pt idx="560">
                  <c:v>946.2642383575439</c:v>
                </c:pt>
                <c:pt idx="561">
                  <c:v>946.171594619751</c:v>
                </c:pt>
                <c:pt idx="562">
                  <c:v>947.1464996337891</c:v>
                </c:pt>
                <c:pt idx="563">
                  <c:v>947.4046268463135</c:v>
                </c:pt>
                <c:pt idx="564">
                  <c:v>947.9253349304199</c:v>
                </c:pt>
                <c:pt idx="565">
                  <c:v>947.4458866119385</c:v>
                </c:pt>
                <c:pt idx="566">
                  <c:v>947.6786136627197</c:v>
                </c:pt>
                <c:pt idx="567">
                  <c:v>947.2957019805908</c:v>
                </c:pt>
                <c:pt idx="568">
                  <c:v>946.9127330780029</c:v>
                </c:pt>
                <c:pt idx="569">
                  <c:v>946.9002895355225</c:v>
                </c:pt>
                <c:pt idx="570">
                  <c:v>947.2582225799561</c:v>
                </c:pt>
                <c:pt idx="571">
                  <c:v>946.9962539672852</c:v>
                </c:pt>
                <c:pt idx="572">
                  <c:v>947.2644386291504</c:v>
                </c:pt>
                <c:pt idx="573">
                  <c:v>945.6440868377686</c:v>
                </c:pt>
                <c:pt idx="574">
                  <c:v>945.8375072479248</c:v>
                </c:pt>
                <c:pt idx="575">
                  <c:v>946.2031631469727</c:v>
                </c:pt>
                <c:pt idx="576">
                  <c:v>944.898754119873</c:v>
                </c:pt>
                <c:pt idx="577">
                  <c:v>945.7010097503662</c:v>
                </c:pt>
                <c:pt idx="578">
                  <c:v>946.0604457855225</c:v>
                </c:pt>
                <c:pt idx="579">
                  <c:v>945.2309684753418</c:v>
                </c:pt>
                <c:pt idx="580">
                  <c:v>944.5782680511475</c:v>
                </c:pt>
                <c:pt idx="581">
                  <c:v>945.0621776580811</c:v>
                </c:pt>
                <c:pt idx="582">
                  <c:v>944.1324291229248</c:v>
                </c:pt>
                <c:pt idx="583">
                  <c:v>943.9913425445557</c:v>
                </c:pt>
                <c:pt idx="584">
                  <c:v>944.1394462585449</c:v>
                </c:pt>
                <c:pt idx="585">
                  <c:v>943.8131790161133</c:v>
                </c:pt>
                <c:pt idx="586">
                  <c:v>943.4778518676758</c:v>
                </c:pt>
                <c:pt idx="587">
                  <c:v>942.9823799133301</c:v>
                </c:pt>
                <c:pt idx="588">
                  <c:v>943.223913192749</c:v>
                </c:pt>
                <c:pt idx="589">
                  <c:v>942.6001949310303</c:v>
                </c:pt>
                <c:pt idx="590">
                  <c:v>942.3057441711426</c:v>
                </c:pt>
                <c:pt idx="591">
                  <c:v>942.6511917114258</c:v>
                </c:pt>
                <c:pt idx="592">
                  <c:v>942.4888381958008</c:v>
                </c:pt>
                <c:pt idx="593">
                  <c:v>942.227668762207</c:v>
                </c:pt>
                <c:pt idx="594">
                  <c:v>942.2096633911133</c:v>
                </c:pt>
                <c:pt idx="595">
                  <c:v>941.7439250946045</c:v>
                </c:pt>
                <c:pt idx="596">
                  <c:v>942.4650611877441</c:v>
                </c:pt>
                <c:pt idx="597">
                  <c:v>942.2634449005127</c:v>
                </c:pt>
                <c:pt idx="598">
                  <c:v>942.6985645294189</c:v>
                </c:pt>
                <c:pt idx="599">
                  <c:v>942.6626033782959</c:v>
                </c:pt>
                <c:pt idx="600">
                  <c:v>942.1323642730713</c:v>
                </c:pt>
                <c:pt idx="601">
                  <c:v>942.9843921661377</c:v>
                </c:pt>
                <c:pt idx="602">
                  <c:v>943.7786312103271</c:v>
                </c:pt>
                <c:pt idx="603">
                  <c:v>942.8849658966064</c:v>
                </c:pt>
                <c:pt idx="604">
                  <c:v>943.7106380462646</c:v>
                </c:pt>
                <c:pt idx="605">
                  <c:v>942.7593555450439</c:v>
                </c:pt>
                <c:pt idx="606">
                  <c:v>943.1934375762939</c:v>
                </c:pt>
                <c:pt idx="607">
                  <c:v>942.9968605041504</c:v>
                </c:pt>
                <c:pt idx="608">
                  <c:v>942.9845314025879</c:v>
                </c:pt>
                <c:pt idx="609">
                  <c:v>942.7252368927002</c:v>
                </c:pt>
                <c:pt idx="610">
                  <c:v>943.7296199798584</c:v>
                </c:pt>
                <c:pt idx="611">
                  <c:v>943.6254444122314</c:v>
                </c:pt>
                <c:pt idx="612">
                  <c:v>944.0613803863525</c:v>
                </c:pt>
                <c:pt idx="613">
                  <c:v>942.9724788665771</c:v>
                </c:pt>
                <c:pt idx="614">
                  <c:v>943.1243343353271</c:v>
                </c:pt>
                <c:pt idx="615">
                  <c:v>942.721040725708</c:v>
                </c:pt>
                <c:pt idx="616">
                  <c:v>943.0705718994141</c:v>
                </c:pt>
                <c:pt idx="617">
                  <c:v>943.2954254150391</c:v>
                </c:pt>
                <c:pt idx="618">
                  <c:v>943.3934478759766</c:v>
                </c:pt>
                <c:pt idx="619">
                  <c:v>943.4432525634766</c:v>
                </c:pt>
                <c:pt idx="620">
                  <c:v>943.7616729736328</c:v>
                </c:pt>
                <c:pt idx="621">
                  <c:v>944.5542049407959</c:v>
                </c:pt>
                <c:pt idx="622">
                  <c:v>944.3499202728271</c:v>
                </c:pt>
                <c:pt idx="623">
                  <c:v>943.8615875244141</c:v>
                </c:pt>
                <c:pt idx="624">
                  <c:v>945.8750057220459</c:v>
                </c:pt>
                <c:pt idx="625">
                  <c:v>944.5735530853271</c:v>
                </c:pt>
                <c:pt idx="626">
                  <c:v>944.4152889251709</c:v>
                </c:pt>
                <c:pt idx="627">
                  <c:v>944.5525665283203</c:v>
                </c:pt>
                <c:pt idx="628">
                  <c:v>944.8674468994141</c:v>
                </c:pt>
                <c:pt idx="629">
                  <c:v>945.6357803344727</c:v>
                </c:pt>
                <c:pt idx="630">
                  <c:v>945.8377456665039</c:v>
                </c:pt>
                <c:pt idx="631">
                  <c:v>945.9079971313477</c:v>
                </c:pt>
                <c:pt idx="632">
                  <c:v>946.1704998016357</c:v>
                </c:pt>
                <c:pt idx="633">
                  <c:v>946.0472774505615</c:v>
                </c:pt>
                <c:pt idx="634">
                  <c:v>946.4839611053467</c:v>
                </c:pt>
                <c:pt idx="635">
                  <c:v>947.4668617248535</c:v>
                </c:pt>
                <c:pt idx="636">
                  <c:v>946.9534015655518</c:v>
                </c:pt>
                <c:pt idx="637">
                  <c:v>947.0268077850342</c:v>
                </c:pt>
                <c:pt idx="638">
                  <c:v>946.7512531280518</c:v>
                </c:pt>
                <c:pt idx="639">
                  <c:v>947.335786819458</c:v>
                </c:pt>
                <c:pt idx="640">
                  <c:v>946.9573001861572</c:v>
                </c:pt>
                <c:pt idx="641">
                  <c:v>947.854455947876</c:v>
                </c:pt>
                <c:pt idx="642">
                  <c:v>948.2286071777344</c:v>
                </c:pt>
                <c:pt idx="643">
                  <c:v>947.5640563964844</c:v>
                </c:pt>
                <c:pt idx="644">
                  <c:v>946.9737243652344</c:v>
                </c:pt>
                <c:pt idx="645">
                  <c:v>947.4117126464844</c:v>
                </c:pt>
                <c:pt idx="646">
                  <c:v>947.2850036621094</c:v>
                </c:pt>
                <c:pt idx="647">
                  <c:v>946.6463317871094</c:v>
                </c:pt>
                <c:pt idx="648">
                  <c:v>946.8569030761719</c:v>
                </c:pt>
                <c:pt idx="649">
                  <c:v>946.8571472167969</c:v>
                </c:pt>
                <c:pt idx="650">
                  <c:v>947.4733581542969</c:v>
                </c:pt>
                <c:pt idx="651">
                  <c:v>947.3222770690918</c:v>
                </c:pt>
                <c:pt idx="652">
                  <c:v>947.618480682373</c:v>
                </c:pt>
                <c:pt idx="653">
                  <c:v>948.2705097198486</c:v>
                </c:pt>
                <c:pt idx="654">
                  <c:v>948.0003070831299</c:v>
                </c:pt>
                <c:pt idx="655">
                  <c:v>947.169994354248</c:v>
                </c:pt>
                <c:pt idx="656">
                  <c:v>947.2703552246094</c:v>
                </c:pt>
                <c:pt idx="657">
                  <c:v>946.4455261230469</c:v>
                </c:pt>
                <c:pt idx="658">
                  <c:v>945.9064636230469</c:v>
                </c:pt>
                <c:pt idx="659">
                  <c:v>945.4882926940918</c:v>
                </c:pt>
                <c:pt idx="660">
                  <c:v>945.0446796417236</c:v>
                </c:pt>
                <c:pt idx="661">
                  <c:v>943.2432975769043</c:v>
                </c:pt>
                <c:pt idx="662">
                  <c:v>943.5502624511719</c:v>
                </c:pt>
                <c:pt idx="663">
                  <c:v>943.088939666748</c:v>
                </c:pt>
                <c:pt idx="664">
                  <c:v>943.0710563659668</c:v>
                </c:pt>
                <c:pt idx="665">
                  <c:v>942.8239440917969</c:v>
                </c:pt>
                <c:pt idx="666">
                  <c:v>942.8027038574219</c:v>
                </c:pt>
                <c:pt idx="667">
                  <c:v>943.0668449401855</c:v>
                </c:pt>
                <c:pt idx="668">
                  <c:v>943.8240661621094</c:v>
                </c:pt>
                <c:pt idx="669">
                  <c:v>943.6381530761719</c:v>
                </c:pt>
                <c:pt idx="670">
                  <c:v>943.3061218261719</c:v>
                </c:pt>
                <c:pt idx="671">
                  <c:v>943.4576110839844</c:v>
                </c:pt>
                <c:pt idx="672">
                  <c:v>943.4985046386719</c:v>
                </c:pt>
                <c:pt idx="673">
                  <c:v>943.1970329284668</c:v>
                </c:pt>
                <c:pt idx="674">
                  <c:v>943.7364196777344</c:v>
                </c:pt>
                <c:pt idx="675">
                  <c:v>943.8379821777344</c:v>
                </c:pt>
                <c:pt idx="676">
                  <c:v>943.4062614440918</c:v>
                </c:pt>
                <c:pt idx="677">
                  <c:v>943.3939323425293</c:v>
                </c:pt>
                <c:pt idx="678">
                  <c:v>943.4599723815918</c:v>
                </c:pt>
                <c:pt idx="679">
                  <c:v>943.2483024597168</c:v>
                </c:pt>
                <c:pt idx="680">
                  <c:v>942.5299987792969</c:v>
                </c:pt>
                <c:pt idx="681">
                  <c:v>942.6999206542969</c:v>
                </c:pt>
                <c:pt idx="682">
                  <c:v>943.2301940917969</c:v>
                </c:pt>
                <c:pt idx="683">
                  <c:v>943.3688659667969</c:v>
                </c:pt>
                <c:pt idx="684">
                  <c:v>943.4788436889648</c:v>
                </c:pt>
                <c:pt idx="685">
                  <c:v>944.4194011688232</c:v>
                </c:pt>
                <c:pt idx="686">
                  <c:v>945.3507976531982</c:v>
                </c:pt>
                <c:pt idx="687">
                  <c:v>945.7065715789795</c:v>
                </c:pt>
                <c:pt idx="688">
                  <c:v>946.2687492370605</c:v>
                </c:pt>
                <c:pt idx="689">
                  <c:v>946.9104900360107</c:v>
                </c:pt>
                <c:pt idx="690">
                  <c:v>946.6127605438232</c:v>
                </c:pt>
                <c:pt idx="691">
                  <c:v>946.9025554656982</c:v>
                </c:pt>
                <c:pt idx="692">
                  <c:v>947.4673748016357</c:v>
                </c:pt>
                <c:pt idx="693">
                  <c:v>947.1053142547607</c:v>
                </c:pt>
                <c:pt idx="694">
                  <c:v>946.7710857391357</c:v>
                </c:pt>
                <c:pt idx="695">
                  <c:v>947.5815029144287</c:v>
                </c:pt>
                <c:pt idx="696">
                  <c:v>948.3100852966309</c:v>
                </c:pt>
                <c:pt idx="697">
                  <c:v>947.7500267028809</c:v>
                </c:pt>
                <c:pt idx="698">
                  <c:v>948.4664573669434</c:v>
                </c:pt>
                <c:pt idx="699">
                  <c:v>948.5558128356934</c:v>
                </c:pt>
                <c:pt idx="700">
                  <c:v>948.2631320953369</c:v>
                </c:pt>
                <c:pt idx="701">
                  <c:v>948.3506565093994</c:v>
                </c:pt>
                <c:pt idx="702">
                  <c:v>948.7738304138184</c:v>
                </c:pt>
                <c:pt idx="703">
                  <c:v>948.3988742828369</c:v>
                </c:pt>
                <c:pt idx="704">
                  <c:v>947.7961082458496</c:v>
                </c:pt>
                <c:pt idx="705">
                  <c:v>947.1673679351807</c:v>
                </c:pt>
                <c:pt idx="706">
                  <c:v>947.4042625427246</c:v>
                </c:pt>
                <c:pt idx="707">
                  <c:v>947.0408592224121</c:v>
                </c:pt>
                <c:pt idx="708">
                  <c:v>946.6022548675537</c:v>
                </c:pt>
                <c:pt idx="709">
                  <c:v>947.2730922698975</c:v>
                </c:pt>
                <c:pt idx="710">
                  <c:v>947.8123989105225</c:v>
                </c:pt>
                <c:pt idx="711">
                  <c:v>948.0627098083496</c:v>
                </c:pt>
                <c:pt idx="712">
                  <c:v>947.6014614105225</c:v>
                </c:pt>
                <c:pt idx="713">
                  <c:v>948.7096157073975</c:v>
                </c:pt>
                <c:pt idx="714">
                  <c:v>948.4463768005371</c:v>
                </c:pt>
                <c:pt idx="715">
                  <c:v>949.0082664489746</c:v>
                </c:pt>
                <c:pt idx="716">
                  <c:v>949.3443183898926</c:v>
                </c:pt>
                <c:pt idx="717">
                  <c:v>949.2077884674072</c:v>
                </c:pt>
                <c:pt idx="718">
                  <c:v>948.6626224517822</c:v>
                </c:pt>
                <c:pt idx="719">
                  <c:v>948.8441944122314</c:v>
                </c:pt>
                <c:pt idx="720">
                  <c:v>948.9083423614502</c:v>
                </c:pt>
                <c:pt idx="721">
                  <c:v>948.9944019317627</c:v>
                </c:pt>
                <c:pt idx="722">
                  <c:v>948.4753036499023</c:v>
                </c:pt>
                <c:pt idx="723">
                  <c:v>948.1160507202148</c:v>
                </c:pt>
                <c:pt idx="724">
                  <c:v>947.6023101806641</c:v>
                </c:pt>
                <c:pt idx="725">
                  <c:v>947.8562793731689</c:v>
                </c:pt>
                <c:pt idx="726">
                  <c:v>948.1663379669189</c:v>
                </c:pt>
                <c:pt idx="727">
                  <c:v>947.7751636505127</c:v>
                </c:pt>
                <c:pt idx="728">
                  <c:v>947.8607940673828</c:v>
                </c:pt>
                <c:pt idx="729">
                  <c:v>947.3947906494141</c:v>
                </c:pt>
                <c:pt idx="730">
                  <c:v>946.4902496337891</c:v>
                </c:pt>
                <c:pt idx="731">
                  <c:v>946.6327667236328</c:v>
                </c:pt>
                <c:pt idx="732">
                  <c:v>946.5958423614502</c:v>
                </c:pt>
                <c:pt idx="733">
                  <c:v>947.7616138458252</c:v>
                </c:pt>
                <c:pt idx="734">
                  <c:v>947.7576446533203</c:v>
                </c:pt>
                <c:pt idx="735">
                  <c:v>947.3641510009766</c:v>
                </c:pt>
                <c:pt idx="736">
                  <c:v>946.6004791259766</c:v>
                </c:pt>
                <c:pt idx="737">
                  <c:v>946.4176177978516</c:v>
                </c:pt>
                <c:pt idx="738">
                  <c:v>946.3012237548828</c:v>
                </c:pt>
                <c:pt idx="739">
                  <c:v>946.0265102386475</c:v>
                </c:pt>
                <c:pt idx="740">
                  <c:v>945.80446434021</c:v>
                </c:pt>
                <c:pt idx="741">
                  <c:v>947.1008834838867</c:v>
                </c:pt>
                <c:pt idx="742">
                  <c:v>945.6853828430176</c:v>
                </c:pt>
                <c:pt idx="743">
                  <c:v>946.0823993682861</c:v>
                </c:pt>
                <c:pt idx="744">
                  <c:v>946.1928119659424</c:v>
                </c:pt>
                <c:pt idx="745">
                  <c:v>945.6428241729736</c:v>
                </c:pt>
                <c:pt idx="746">
                  <c:v>945.8007221221924</c:v>
                </c:pt>
                <c:pt idx="747">
                  <c:v>946.7316913604736</c:v>
                </c:pt>
                <c:pt idx="748">
                  <c:v>946.7714862823486</c:v>
                </c:pt>
                <c:pt idx="749">
                  <c:v>947.3430709838867</c:v>
                </c:pt>
                <c:pt idx="750">
                  <c:v>946.6660690307617</c:v>
                </c:pt>
                <c:pt idx="751">
                  <c:v>946.4906024932861</c:v>
                </c:pt>
                <c:pt idx="752">
                  <c:v>946.4312057495117</c:v>
                </c:pt>
                <c:pt idx="753">
                  <c:v>946.045280456543</c:v>
                </c:pt>
                <c:pt idx="754">
                  <c:v>945.2172870635986</c:v>
                </c:pt>
                <c:pt idx="755">
                  <c:v>945.6803779602051</c:v>
                </c:pt>
                <c:pt idx="756">
                  <c:v>945.6737861633301</c:v>
                </c:pt>
                <c:pt idx="757">
                  <c:v>946.1607074737549</c:v>
                </c:pt>
                <c:pt idx="758">
                  <c:v>945.5757465362549</c:v>
                </c:pt>
                <c:pt idx="759">
                  <c:v>945.2406539916992</c:v>
                </c:pt>
                <c:pt idx="760">
                  <c:v>945.1299457550049</c:v>
                </c:pt>
                <c:pt idx="761">
                  <c:v>945.0913619995117</c:v>
                </c:pt>
                <c:pt idx="762">
                  <c:v>944.3413276672363</c:v>
                </c:pt>
                <c:pt idx="763">
                  <c:v>944.9290313720703</c:v>
                </c:pt>
                <c:pt idx="764">
                  <c:v>945.2377891540527</c:v>
                </c:pt>
                <c:pt idx="765">
                  <c:v>942.9475059509277</c:v>
                </c:pt>
                <c:pt idx="766">
                  <c:v>944.1518497467041</c:v>
                </c:pt>
                <c:pt idx="767">
                  <c:v>943.0936222076416</c:v>
                </c:pt>
                <c:pt idx="768">
                  <c:v>944.081413269043</c:v>
                </c:pt>
                <c:pt idx="769">
                  <c:v>944.7353458404541</c:v>
                </c:pt>
                <c:pt idx="770">
                  <c:v>946.0590152740479</c:v>
                </c:pt>
                <c:pt idx="771">
                  <c:v>945.8319625854492</c:v>
                </c:pt>
                <c:pt idx="772">
                  <c:v>946.6501388549805</c:v>
                </c:pt>
                <c:pt idx="773">
                  <c:v>946.577751159668</c:v>
                </c:pt>
                <c:pt idx="774">
                  <c:v>946.8439865112305</c:v>
                </c:pt>
                <c:pt idx="775">
                  <c:v>946.3796310424805</c:v>
                </c:pt>
                <c:pt idx="776">
                  <c:v>945.7552394866943</c:v>
                </c:pt>
                <c:pt idx="777">
                  <c:v>946.2294826507568</c:v>
                </c:pt>
                <c:pt idx="778">
                  <c:v>944.7578048706055</c:v>
                </c:pt>
                <c:pt idx="779">
                  <c:v>945.1909084320068</c:v>
                </c:pt>
                <c:pt idx="780">
                  <c:v>944.846794128418</c:v>
                </c:pt>
                <c:pt idx="781">
                  <c:v>945.6047878265381</c:v>
                </c:pt>
                <c:pt idx="782">
                  <c:v>945.2800197601318</c:v>
                </c:pt>
                <c:pt idx="783">
                  <c:v>945.1336574554443</c:v>
                </c:pt>
                <c:pt idx="784">
                  <c:v>945.4567165374756</c:v>
                </c:pt>
                <c:pt idx="785">
                  <c:v>944.8763942718506</c:v>
                </c:pt>
                <c:pt idx="786">
                  <c:v>944.1415920257568</c:v>
                </c:pt>
                <c:pt idx="787">
                  <c:v>942.6265773773193</c:v>
                </c:pt>
                <c:pt idx="788">
                  <c:v>942.3757820129395</c:v>
                </c:pt>
                <c:pt idx="789">
                  <c:v>942.969165802002</c:v>
                </c:pt>
                <c:pt idx="790">
                  <c:v>942.9244270324707</c:v>
                </c:pt>
                <c:pt idx="791">
                  <c:v>941.788257598877</c:v>
                </c:pt>
                <c:pt idx="792">
                  <c:v>941.5944709777832</c:v>
                </c:pt>
                <c:pt idx="793">
                  <c:v>941.714282989502</c:v>
                </c:pt>
                <c:pt idx="794">
                  <c:v>941.0900764465332</c:v>
                </c:pt>
                <c:pt idx="795">
                  <c:v>940.3376960754395</c:v>
                </c:pt>
                <c:pt idx="796">
                  <c:v>939.0554084777832</c:v>
                </c:pt>
                <c:pt idx="797">
                  <c:v>939.2916145324707</c:v>
                </c:pt>
                <c:pt idx="798">
                  <c:v>938.4755744934082</c:v>
                </c:pt>
                <c:pt idx="799">
                  <c:v>938.7518196105957</c:v>
                </c:pt>
                <c:pt idx="800">
                  <c:v>938.9324836730957</c:v>
                </c:pt>
                <c:pt idx="801">
                  <c:v>938.7634181976318</c:v>
                </c:pt>
                <c:pt idx="802">
                  <c:v>938.2023830413818</c:v>
                </c:pt>
                <c:pt idx="803">
                  <c:v>937.5682888031006</c:v>
                </c:pt>
                <c:pt idx="804">
                  <c:v>937.5108547210693</c:v>
                </c:pt>
                <c:pt idx="805">
                  <c:v>936.361499786377</c:v>
                </c:pt>
                <c:pt idx="806">
                  <c:v>935.5276393890381</c:v>
                </c:pt>
                <c:pt idx="807">
                  <c:v>935.2537136077881</c:v>
                </c:pt>
                <c:pt idx="808">
                  <c:v>935.3000392913818</c:v>
                </c:pt>
                <c:pt idx="809">
                  <c:v>935.2749538421631</c:v>
                </c:pt>
                <c:pt idx="810">
                  <c:v>935.1695461273193</c:v>
                </c:pt>
                <c:pt idx="811">
                  <c:v>934.5576076507568</c:v>
                </c:pt>
                <c:pt idx="812">
                  <c:v>934.5784797668457</c:v>
                </c:pt>
                <c:pt idx="813">
                  <c:v>934.2460823059082</c:v>
                </c:pt>
                <c:pt idx="814">
                  <c:v>934.1624050140381</c:v>
                </c:pt>
                <c:pt idx="815">
                  <c:v>934.0762233734131</c:v>
                </c:pt>
                <c:pt idx="816">
                  <c:v>934.0554714202881</c:v>
                </c:pt>
                <c:pt idx="817">
                  <c:v>933.6987209320068</c:v>
                </c:pt>
                <c:pt idx="818">
                  <c:v>934.5660915374756</c:v>
                </c:pt>
                <c:pt idx="819">
                  <c:v>934.9188137054443</c:v>
                </c:pt>
                <c:pt idx="820">
                  <c:v>935.2997951507568</c:v>
                </c:pt>
                <c:pt idx="821">
                  <c:v>934.8393459320068</c:v>
                </c:pt>
                <c:pt idx="822">
                  <c:v>935.0574836730957</c:v>
                </c:pt>
                <c:pt idx="823">
                  <c:v>934.0803108215332</c:v>
                </c:pt>
                <c:pt idx="824">
                  <c:v>934.492847442627</c:v>
                </c:pt>
                <c:pt idx="825">
                  <c:v>935.4554347991943</c:v>
                </c:pt>
                <c:pt idx="826">
                  <c:v>936.0787239074707</c:v>
                </c:pt>
                <c:pt idx="827">
                  <c:v>935.9621467590332</c:v>
                </c:pt>
                <c:pt idx="828">
                  <c:v>936.586109161377</c:v>
                </c:pt>
                <c:pt idx="829">
                  <c:v>935.6279792785645</c:v>
                </c:pt>
                <c:pt idx="830">
                  <c:v>935.8484382629395</c:v>
                </c:pt>
                <c:pt idx="831">
                  <c:v>935.9113655090332</c:v>
                </c:pt>
                <c:pt idx="832">
                  <c:v>935.303840637207</c:v>
                </c:pt>
                <c:pt idx="833">
                  <c:v>934.1640682220459</c:v>
                </c:pt>
                <c:pt idx="834">
                  <c:v>934.0058650970459</c:v>
                </c:pt>
                <c:pt idx="835">
                  <c:v>934.2427425384521</c:v>
                </c:pt>
                <c:pt idx="836">
                  <c:v>934.7236385345459</c:v>
                </c:pt>
                <c:pt idx="837">
                  <c:v>936.1648616790771</c:v>
                </c:pt>
                <c:pt idx="838">
                  <c:v>936.0069026947021</c:v>
                </c:pt>
                <c:pt idx="839">
                  <c:v>935.7639198303223</c:v>
                </c:pt>
                <c:pt idx="840">
                  <c:v>936.4940891265869</c:v>
                </c:pt>
                <c:pt idx="841">
                  <c:v>937.0483932495117</c:v>
                </c:pt>
                <c:pt idx="842">
                  <c:v>936.7032566070557</c:v>
                </c:pt>
                <c:pt idx="843">
                  <c:v>937.1489791870117</c:v>
                </c:pt>
                <c:pt idx="844">
                  <c:v>937.5319309234619</c:v>
                </c:pt>
                <c:pt idx="845">
                  <c:v>937.8856239318848</c:v>
                </c:pt>
                <c:pt idx="846">
                  <c:v>938.1842136383057</c:v>
                </c:pt>
                <c:pt idx="847">
                  <c:v>937.3817234039307</c:v>
                </c:pt>
                <c:pt idx="848">
                  <c:v>937.2074680328369</c:v>
                </c:pt>
                <c:pt idx="849">
                  <c:v>936.9053382873535</c:v>
                </c:pt>
                <c:pt idx="850">
                  <c:v>937.2357883453369</c:v>
                </c:pt>
                <c:pt idx="851">
                  <c:v>936.9277439117432</c:v>
                </c:pt>
                <c:pt idx="852">
                  <c:v>937.6554050445557</c:v>
                </c:pt>
                <c:pt idx="853">
                  <c:v>937.3540744781494</c:v>
                </c:pt>
                <c:pt idx="854">
                  <c:v>936.3082981109619</c:v>
                </c:pt>
                <c:pt idx="855">
                  <c:v>935.4188327789307</c:v>
                </c:pt>
                <c:pt idx="856">
                  <c:v>935.8428382873535</c:v>
                </c:pt>
                <c:pt idx="857">
                  <c:v>935.5565280914307</c:v>
                </c:pt>
                <c:pt idx="858">
                  <c:v>934.5804538726807</c:v>
                </c:pt>
                <c:pt idx="859">
                  <c:v>934.2864475250244</c:v>
                </c:pt>
                <c:pt idx="860">
                  <c:v>933.8028602600098</c:v>
                </c:pt>
                <c:pt idx="861">
                  <c:v>933.9268836975098</c:v>
                </c:pt>
                <c:pt idx="862">
                  <c:v>933.7610511779785</c:v>
                </c:pt>
                <c:pt idx="863">
                  <c:v>933.6248874664307</c:v>
                </c:pt>
                <c:pt idx="864">
                  <c:v>933.0678024291992</c:v>
                </c:pt>
                <c:pt idx="865">
                  <c:v>932.9791965484619</c:v>
                </c:pt>
                <c:pt idx="866">
                  <c:v>932.9865207672119</c:v>
                </c:pt>
                <c:pt idx="867">
                  <c:v>932.1885185241699</c:v>
                </c:pt>
                <c:pt idx="868">
                  <c:v>931.2231864929199</c:v>
                </c:pt>
                <c:pt idx="869">
                  <c:v>930.8557033538818</c:v>
                </c:pt>
                <c:pt idx="870">
                  <c:v>932.2212944030762</c:v>
                </c:pt>
                <c:pt idx="871">
                  <c:v>930.8161430358887</c:v>
                </c:pt>
                <c:pt idx="872">
                  <c:v>932.2258720397949</c:v>
                </c:pt>
                <c:pt idx="873">
                  <c:v>932.0385036468506</c:v>
                </c:pt>
                <c:pt idx="874">
                  <c:v>932.3207473754883</c:v>
                </c:pt>
                <c:pt idx="875">
                  <c:v>931.8790798187256</c:v>
                </c:pt>
                <c:pt idx="876">
                  <c:v>932.8285598754883</c:v>
                </c:pt>
                <c:pt idx="877">
                  <c:v>931.7224140167236</c:v>
                </c:pt>
                <c:pt idx="878">
                  <c:v>930.438419342041</c:v>
                </c:pt>
                <c:pt idx="879">
                  <c:v>930.4852924346924</c:v>
                </c:pt>
                <c:pt idx="880">
                  <c:v>930.5669574737549</c:v>
                </c:pt>
                <c:pt idx="881">
                  <c:v>930.6208324432373</c:v>
                </c:pt>
                <c:pt idx="882">
                  <c:v>929.9732513427734</c:v>
                </c:pt>
                <c:pt idx="883">
                  <c:v>930.2219696044922</c:v>
                </c:pt>
                <c:pt idx="884">
                  <c:v>930.1401214599609</c:v>
                </c:pt>
                <c:pt idx="885">
                  <c:v>930.0325756072998</c:v>
                </c:pt>
                <c:pt idx="886">
                  <c:v>929.7830638885498</c:v>
                </c:pt>
                <c:pt idx="887">
                  <c:v>930.1292114257812</c:v>
                </c:pt>
                <c:pt idx="888">
                  <c:v>929.5517578125</c:v>
                </c:pt>
                <c:pt idx="889">
                  <c:v>929.3164043426514</c:v>
                </c:pt>
                <c:pt idx="890">
                  <c:v>928.7034893035889</c:v>
                </c:pt>
                <c:pt idx="891">
                  <c:v>929.375431060791</c:v>
                </c:pt>
                <c:pt idx="892">
                  <c:v>930.0393714904785</c:v>
                </c:pt>
                <c:pt idx="893">
                  <c:v>929.8868446350098</c:v>
                </c:pt>
                <c:pt idx="894">
                  <c:v>931.5708045959473</c:v>
                </c:pt>
                <c:pt idx="895">
                  <c:v>931.134952545166</c:v>
                </c:pt>
                <c:pt idx="896">
                  <c:v>930.3814697265625</c:v>
                </c:pt>
                <c:pt idx="897">
                  <c:v>931.6952514648438</c:v>
                </c:pt>
                <c:pt idx="898">
                  <c:v>932.0117015838623</c:v>
                </c:pt>
                <c:pt idx="899">
                  <c:v>930.8334789276123</c:v>
                </c:pt>
                <c:pt idx="900">
                  <c:v>931.3778667449951</c:v>
                </c:pt>
                <c:pt idx="901">
                  <c:v>931.471248626709</c:v>
                </c:pt>
                <c:pt idx="902">
                  <c:v>930.7260704040527</c:v>
                </c:pt>
                <c:pt idx="903">
                  <c:v>930.6572227478027</c:v>
                </c:pt>
                <c:pt idx="904">
                  <c:v>930.0466327667236</c:v>
                </c:pt>
                <c:pt idx="905">
                  <c:v>929.4937705993652</c:v>
                </c:pt>
                <c:pt idx="906">
                  <c:v>929.9023418426514</c:v>
                </c:pt>
                <c:pt idx="907">
                  <c:v>929.478572845459</c:v>
                </c:pt>
                <c:pt idx="908">
                  <c:v>928.5878257751465</c:v>
                </c:pt>
                <c:pt idx="909">
                  <c:v>928.6175327301025</c:v>
                </c:pt>
                <c:pt idx="910">
                  <c:v>928.377254486084</c:v>
                </c:pt>
                <c:pt idx="911">
                  <c:v>928.6192588806152</c:v>
                </c:pt>
                <c:pt idx="912">
                  <c:v>928.704891204834</c:v>
                </c:pt>
                <c:pt idx="913">
                  <c:v>928.5326480865479</c:v>
                </c:pt>
                <c:pt idx="914">
                  <c:v>927.6791152954102</c:v>
                </c:pt>
                <c:pt idx="915">
                  <c:v>927.99582862854</c:v>
                </c:pt>
                <c:pt idx="916">
                  <c:v>928.8204135894775</c:v>
                </c:pt>
                <c:pt idx="917">
                  <c:v>929.1163101196289</c:v>
                </c:pt>
                <c:pt idx="918">
                  <c:v>928.6334629058838</c:v>
                </c:pt>
                <c:pt idx="919">
                  <c:v>928.3619155883789</c:v>
                </c:pt>
                <c:pt idx="920">
                  <c:v>927.5385513305664</c:v>
                </c:pt>
                <c:pt idx="921">
                  <c:v>927.8365268707275</c:v>
                </c:pt>
                <c:pt idx="922">
                  <c:v>928.8078556060791</c:v>
                </c:pt>
                <c:pt idx="923">
                  <c:v>929.7072086334229</c:v>
                </c:pt>
                <c:pt idx="924">
                  <c:v>929.216423034668</c:v>
                </c:pt>
                <c:pt idx="925">
                  <c:v>928.0590744018555</c:v>
                </c:pt>
                <c:pt idx="926">
                  <c:v>927.5060806274414</c:v>
                </c:pt>
                <c:pt idx="927">
                  <c:v>927.7721939086914</c:v>
                </c:pt>
                <c:pt idx="928">
                  <c:v>927.5457077026367</c:v>
                </c:pt>
                <c:pt idx="929">
                  <c:v>927.0968532562256</c:v>
                </c:pt>
                <c:pt idx="930">
                  <c:v>926.4513301849365</c:v>
                </c:pt>
                <c:pt idx="931">
                  <c:v>927.299352645874</c:v>
                </c:pt>
                <c:pt idx="932">
                  <c:v>927.3510494232178</c:v>
                </c:pt>
                <c:pt idx="933">
                  <c:v>928.178258895874</c:v>
                </c:pt>
                <c:pt idx="934">
                  <c:v>927.8127193450928</c:v>
                </c:pt>
                <c:pt idx="935">
                  <c:v>929.1012935638428</c:v>
                </c:pt>
                <c:pt idx="936">
                  <c:v>929.120885848999</c:v>
                </c:pt>
                <c:pt idx="937">
                  <c:v>928.2247676849365</c:v>
                </c:pt>
                <c:pt idx="938">
                  <c:v>927.2155513763428</c:v>
                </c:pt>
                <c:pt idx="939">
                  <c:v>927.3710689544678</c:v>
                </c:pt>
                <c:pt idx="940">
                  <c:v>927.2037105560303</c:v>
                </c:pt>
                <c:pt idx="941">
                  <c:v>927.0580196380615</c:v>
                </c:pt>
                <c:pt idx="942">
                  <c:v>926.8279781341553</c:v>
                </c:pt>
                <c:pt idx="943">
                  <c:v>927.1067867279053</c:v>
                </c:pt>
                <c:pt idx="944">
                  <c:v>926.860466003418</c:v>
                </c:pt>
                <c:pt idx="945">
                  <c:v>928.0538845062256</c:v>
                </c:pt>
                <c:pt idx="946">
                  <c:v>926.6885280609131</c:v>
                </c:pt>
                <c:pt idx="947">
                  <c:v>927.1892623901367</c:v>
                </c:pt>
                <c:pt idx="948">
                  <c:v>927.1886520385742</c:v>
                </c:pt>
                <c:pt idx="949">
                  <c:v>927.115837097168</c:v>
                </c:pt>
                <c:pt idx="950">
                  <c:v>926.3998336791992</c:v>
                </c:pt>
                <c:pt idx="951">
                  <c:v>926.4728908538818</c:v>
                </c:pt>
                <c:pt idx="952">
                  <c:v>926.8625411987305</c:v>
                </c:pt>
                <c:pt idx="953">
                  <c:v>927.4106960296631</c:v>
                </c:pt>
                <c:pt idx="954">
                  <c:v>925.5397262573242</c:v>
                </c:pt>
                <c:pt idx="955">
                  <c:v>926.2902126312256</c:v>
                </c:pt>
                <c:pt idx="956">
                  <c:v>926.0343532562256</c:v>
                </c:pt>
                <c:pt idx="957">
                  <c:v>926.2016506195068</c:v>
                </c:pt>
                <c:pt idx="958">
                  <c:v>926.7393550872803</c:v>
                </c:pt>
                <c:pt idx="959">
                  <c:v>927.5091915130615</c:v>
                </c:pt>
                <c:pt idx="960">
                  <c:v>927.538366317749</c:v>
                </c:pt>
                <c:pt idx="961">
                  <c:v>927.0983200073242</c:v>
                </c:pt>
                <c:pt idx="962">
                  <c:v>926.9504127502441</c:v>
                </c:pt>
                <c:pt idx="963">
                  <c:v>927.1479377746582</c:v>
                </c:pt>
                <c:pt idx="964">
                  <c:v>926.2252101898193</c:v>
                </c:pt>
                <c:pt idx="965">
                  <c:v>927.182056427002</c:v>
                </c:pt>
                <c:pt idx="966">
                  <c:v>926.5888576507568</c:v>
                </c:pt>
                <c:pt idx="967">
                  <c:v>926.8420314788818</c:v>
                </c:pt>
                <c:pt idx="968">
                  <c:v>927.1900539398193</c:v>
                </c:pt>
                <c:pt idx="969">
                  <c:v>926.3416023254395</c:v>
                </c:pt>
                <c:pt idx="970">
                  <c:v>925.8644924163818</c:v>
                </c:pt>
                <c:pt idx="971">
                  <c:v>925.9915065765381</c:v>
                </c:pt>
                <c:pt idx="972">
                  <c:v>926.0143947601318</c:v>
                </c:pt>
                <c:pt idx="973">
                  <c:v>925.1589851379395</c:v>
                </c:pt>
                <c:pt idx="974">
                  <c:v>924.3920192718506</c:v>
                </c:pt>
                <c:pt idx="975">
                  <c:v>925.6528224945068</c:v>
                </c:pt>
                <c:pt idx="976">
                  <c:v>926.027759552002</c:v>
                </c:pt>
                <c:pt idx="977">
                  <c:v>925.4590969085693</c:v>
                </c:pt>
                <c:pt idx="978">
                  <c:v>924.8032741546631</c:v>
                </c:pt>
                <c:pt idx="979">
                  <c:v>925.4460945129395</c:v>
                </c:pt>
                <c:pt idx="980">
                  <c:v>924.2784309387207</c:v>
                </c:pt>
                <c:pt idx="981">
                  <c:v>922.4889869689941</c:v>
                </c:pt>
                <c:pt idx="982">
                  <c:v>922.7903785705566</c:v>
                </c:pt>
                <c:pt idx="983">
                  <c:v>923.2777004241943</c:v>
                </c:pt>
                <c:pt idx="984">
                  <c:v>923.8294582366943</c:v>
                </c:pt>
                <c:pt idx="985">
                  <c:v>925.0328273773193</c:v>
                </c:pt>
                <c:pt idx="986">
                  <c:v>923.893892288208</c:v>
                </c:pt>
                <c:pt idx="987">
                  <c:v>924.6550788879395</c:v>
                </c:pt>
                <c:pt idx="988">
                  <c:v>924.8284797668457</c:v>
                </c:pt>
                <c:pt idx="989">
                  <c:v>926.4268054962158</c:v>
                </c:pt>
                <c:pt idx="990">
                  <c:v>926.5288581848145</c:v>
                </c:pt>
                <c:pt idx="991">
                  <c:v>926.6196155548096</c:v>
                </c:pt>
                <c:pt idx="992">
                  <c:v>926.5245227813721</c:v>
                </c:pt>
                <c:pt idx="993">
                  <c:v>926.6866340637207</c:v>
                </c:pt>
                <c:pt idx="994">
                  <c:v>927.7154426574707</c:v>
                </c:pt>
                <c:pt idx="995">
                  <c:v>927.0216388702393</c:v>
                </c:pt>
                <c:pt idx="996">
                  <c:v>926.2671394348145</c:v>
                </c:pt>
                <c:pt idx="997">
                  <c:v>926.2552356719971</c:v>
                </c:pt>
                <c:pt idx="998">
                  <c:v>927.0850696563721</c:v>
                </c:pt>
                <c:pt idx="999">
                  <c:v>927.0118274688721</c:v>
                </c:pt>
                <c:pt idx="1000">
                  <c:v>926.8157825469971</c:v>
                </c:pt>
                <c:pt idx="1001">
                  <c:v>927.703540802002</c:v>
                </c:pt>
                <c:pt idx="1002">
                  <c:v>927.3239612579346</c:v>
                </c:pt>
                <c:pt idx="1003">
                  <c:v>926.3504524230957</c:v>
                </c:pt>
                <c:pt idx="1004">
                  <c:v>926.5956916809082</c:v>
                </c:pt>
                <c:pt idx="1005">
                  <c:v>926.668140411377</c:v>
                </c:pt>
                <c:pt idx="1006">
                  <c:v>926.3856086730957</c:v>
                </c:pt>
                <c:pt idx="1007">
                  <c:v>925.4302234649658</c:v>
                </c:pt>
                <c:pt idx="1008">
                  <c:v>925.1348133087158</c:v>
                </c:pt>
                <c:pt idx="1009">
                  <c:v>925.2311878204346</c:v>
                </c:pt>
                <c:pt idx="1010">
                  <c:v>924.3330554962158</c:v>
                </c:pt>
                <c:pt idx="1011">
                  <c:v>924.966724395752</c:v>
                </c:pt>
                <c:pt idx="1012">
                  <c:v>925.8000984191895</c:v>
                </c:pt>
                <c:pt idx="1013">
                  <c:v>925.7836170196533</c:v>
                </c:pt>
                <c:pt idx="1014">
                  <c:v>925.8806648254395</c:v>
                </c:pt>
                <c:pt idx="1015">
                  <c:v>926.4593391418457</c:v>
                </c:pt>
                <c:pt idx="1016">
                  <c:v>927.2277698516846</c:v>
                </c:pt>
                <c:pt idx="1017">
                  <c:v>927.4162483215332</c:v>
                </c:pt>
                <c:pt idx="1018">
                  <c:v>928.1315174102783</c:v>
                </c:pt>
                <c:pt idx="1019">
                  <c:v>927.5198860168457</c:v>
                </c:pt>
                <c:pt idx="1020">
                  <c:v>928.6179695129395</c:v>
                </c:pt>
                <c:pt idx="1021">
                  <c:v>928.4952869415283</c:v>
                </c:pt>
                <c:pt idx="1022">
                  <c:v>928.0859241485596</c:v>
                </c:pt>
                <c:pt idx="1023">
                  <c:v>928.5220832824707</c:v>
                </c:pt>
                <c:pt idx="1024">
                  <c:v>929.666431427002</c:v>
                </c:pt>
                <c:pt idx="1025">
                  <c:v>929.3644275665283</c:v>
                </c:pt>
                <c:pt idx="1026">
                  <c:v>928.7281379699707</c:v>
                </c:pt>
                <c:pt idx="1027">
                  <c:v>929.6582508087158</c:v>
                </c:pt>
                <c:pt idx="1028">
                  <c:v>930.1224842071533</c:v>
                </c:pt>
                <c:pt idx="1029">
                  <c:v>929.331470489502</c:v>
                </c:pt>
                <c:pt idx="1030">
                  <c:v>930.1227912902832</c:v>
                </c:pt>
                <c:pt idx="1031">
                  <c:v>930.165699005127</c:v>
                </c:pt>
                <c:pt idx="1032">
                  <c:v>930.862886428833</c:v>
                </c:pt>
                <c:pt idx="1033">
                  <c:v>930.7039070129395</c:v>
                </c:pt>
                <c:pt idx="1034">
                  <c:v>931.0931873321533</c:v>
                </c:pt>
                <c:pt idx="1035">
                  <c:v>929.351245880127</c:v>
                </c:pt>
                <c:pt idx="1036">
                  <c:v>929.9416217803955</c:v>
                </c:pt>
                <c:pt idx="1037">
                  <c:v>930.4355354309082</c:v>
                </c:pt>
                <c:pt idx="1038">
                  <c:v>930.7475471496582</c:v>
                </c:pt>
                <c:pt idx="1039">
                  <c:v>931.148365020752</c:v>
                </c:pt>
                <c:pt idx="1040">
                  <c:v>929.504566192627</c:v>
                </c:pt>
                <c:pt idx="1041">
                  <c:v>929.639087677002</c:v>
                </c:pt>
                <c:pt idx="1042">
                  <c:v>928.9863777160645</c:v>
                </c:pt>
                <c:pt idx="1043">
                  <c:v>929.4152698516846</c:v>
                </c:pt>
                <c:pt idx="1044">
                  <c:v>929.2758045196533</c:v>
                </c:pt>
                <c:pt idx="1045">
                  <c:v>929.709156036377</c:v>
                </c:pt>
                <c:pt idx="1046">
                  <c:v>931.6648426055908</c:v>
                </c:pt>
                <c:pt idx="1047">
                  <c:v>930.8046760559082</c:v>
                </c:pt>
                <c:pt idx="1048">
                  <c:v>930.5742053985596</c:v>
                </c:pt>
                <c:pt idx="1049">
                  <c:v>928.3562507629395</c:v>
                </c:pt>
                <c:pt idx="1050">
                  <c:v>927.4953479766846</c:v>
                </c:pt>
                <c:pt idx="1051">
                  <c:v>927.8529376983643</c:v>
                </c:pt>
                <c:pt idx="1052">
                  <c:v>927.595386505127</c:v>
                </c:pt>
                <c:pt idx="1053">
                  <c:v>927.1044788360596</c:v>
                </c:pt>
                <c:pt idx="1054">
                  <c:v>926.8635749816895</c:v>
                </c:pt>
                <c:pt idx="1055">
                  <c:v>926.446704864502</c:v>
                </c:pt>
                <c:pt idx="1056">
                  <c:v>924.808277130127</c:v>
                </c:pt>
                <c:pt idx="1057">
                  <c:v>923.828296661377</c:v>
                </c:pt>
                <c:pt idx="1058">
                  <c:v>923.8393421173096</c:v>
                </c:pt>
                <c:pt idx="1059">
                  <c:v>921.8311042785645</c:v>
                </c:pt>
                <c:pt idx="1060">
                  <c:v>922.515552520752</c:v>
                </c:pt>
                <c:pt idx="1061">
                  <c:v>921.7558460235596</c:v>
                </c:pt>
                <c:pt idx="1062">
                  <c:v>922.1257247924805</c:v>
                </c:pt>
                <c:pt idx="1063">
                  <c:v>920.9993152618408</c:v>
                </c:pt>
                <c:pt idx="1064">
                  <c:v>921.6598987579346</c:v>
                </c:pt>
                <c:pt idx="1065">
                  <c:v>920.8364753723145</c:v>
                </c:pt>
                <c:pt idx="1066">
                  <c:v>921.358570098877</c:v>
                </c:pt>
                <c:pt idx="1067">
                  <c:v>921.1413459777832</c:v>
                </c:pt>
                <c:pt idx="1068">
                  <c:v>921.4545783996582</c:v>
                </c:pt>
                <c:pt idx="1069">
                  <c:v>921.1536121368408</c:v>
                </c:pt>
                <c:pt idx="1070">
                  <c:v>919.8484363555908</c:v>
                </c:pt>
                <c:pt idx="1071">
                  <c:v>920.558277130127</c:v>
                </c:pt>
                <c:pt idx="1072">
                  <c:v>921.0152473449707</c:v>
                </c:pt>
                <c:pt idx="1073">
                  <c:v>919.7424201965332</c:v>
                </c:pt>
                <c:pt idx="1074">
                  <c:v>919.9340705871582</c:v>
                </c:pt>
                <c:pt idx="1075">
                  <c:v>919.693042755127</c:v>
                </c:pt>
                <c:pt idx="1076">
                  <c:v>919.6440315246582</c:v>
                </c:pt>
                <c:pt idx="1077">
                  <c:v>919.9053840637207</c:v>
                </c:pt>
                <c:pt idx="1078">
                  <c:v>920.2413806915283</c:v>
                </c:pt>
                <c:pt idx="1079">
                  <c:v>919.7861251831055</c:v>
                </c:pt>
                <c:pt idx="1080">
                  <c:v>919.8342761993408</c:v>
                </c:pt>
                <c:pt idx="1081">
                  <c:v>920.3057727813721</c:v>
                </c:pt>
                <c:pt idx="1082">
                  <c:v>919.6802864074707</c:v>
                </c:pt>
                <c:pt idx="1083">
                  <c:v>920.5015144348145</c:v>
                </c:pt>
                <c:pt idx="1084">
                  <c:v>920.2202644348145</c:v>
                </c:pt>
                <c:pt idx="1085">
                  <c:v>920.0338611602783</c:v>
                </c:pt>
                <c:pt idx="1086">
                  <c:v>919.1398811340332</c:v>
                </c:pt>
                <c:pt idx="1087">
                  <c:v>920.081470489502</c:v>
                </c:pt>
                <c:pt idx="1088">
                  <c:v>920.5392951965332</c:v>
                </c:pt>
                <c:pt idx="1089">
                  <c:v>920.1508655548096</c:v>
                </c:pt>
                <c:pt idx="1090">
                  <c:v>919.0977058410645</c:v>
                </c:pt>
                <c:pt idx="1091">
                  <c:v>919.1262702941895</c:v>
                </c:pt>
                <c:pt idx="1092">
                  <c:v>920.1189460754395</c:v>
                </c:pt>
                <c:pt idx="1093">
                  <c:v>920.7380867004395</c:v>
                </c:pt>
                <c:pt idx="1094">
                  <c:v>921.6565437316895</c:v>
                </c:pt>
                <c:pt idx="1095">
                  <c:v>921.786792755127</c:v>
                </c:pt>
                <c:pt idx="1096">
                  <c:v>923.2412605285645</c:v>
                </c:pt>
                <c:pt idx="1097">
                  <c:v>923.0117073059082</c:v>
                </c:pt>
                <c:pt idx="1098">
                  <c:v>922.512378692627</c:v>
                </c:pt>
                <c:pt idx="1099">
                  <c:v>922.0673084259033</c:v>
                </c:pt>
                <c:pt idx="1100">
                  <c:v>920.7098865509033</c:v>
                </c:pt>
                <c:pt idx="1101">
                  <c:v>922.1336536407471</c:v>
                </c:pt>
                <c:pt idx="1102">
                  <c:v>922.8704700469971</c:v>
                </c:pt>
                <c:pt idx="1103">
                  <c:v>923.4612312316895</c:v>
                </c:pt>
                <c:pt idx="1104">
                  <c:v>923.6806526184082</c:v>
                </c:pt>
                <c:pt idx="1105">
                  <c:v>924.1390247344971</c:v>
                </c:pt>
                <c:pt idx="1106">
                  <c:v>922.6642322540283</c:v>
                </c:pt>
                <c:pt idx="1107">
                  <c:v>922.273853302002</c:v>
                </c:pt>
                <c:pt idx="1108">
                  <c:v>922.275806427002</c:v>
                </c:pt>
                <c:pt idx="1109">
                  <c:v>922.0790271759033</c:v>
                </c:pt>
                <c:pt idx="1110">
                  <c:v>921.7322864532471</c:v>
                </c:pt>
                <c:pt idx="1111">
                  <c:v>922.8989124298096</c:v>
                </c:pt>
                <c:pt idx="1112">
                  <c:v>923.3019275665283</c:v>
                </c:pt>
                <c:pt idx="1113">
                  <c:v>922.2275276184082</c:v>
                </c:pt>
                <c:pt idx="1114">
                  <c:v>921.8835926055908</c:v>
                </c:pt>
                <c:pt idx="1115">
                  <c:v>922.0030994415283</c:v>
                </c:pt>
                <c:pt idx="1116">
                  <c:v>921.1595344543457</c:v>
                </c:pt>
                <c:pt idx="1117">
                  <c:v>922.0100593566895</c:v>
                </c:pt>
                <c:pt idx="1118">
                  <c:v>921.2142219543457</c:v>
                </c:pt>
                <c:pt idx="1119">
                  <c:v>921.541431427002</c:v>
                </c:pt>
                <c:pt idx="1120">
                  <c:v>921.902271270752</c:v>
                </c:pt>
                <c:pt idx="1121">
                  <c:v>922.651050567627</c:v>
                </c:pt>
                <c:pt idx="1122">
                  <c:v>922.8283576965332</c:v>
                </c:pt>
                <c:pt idx="1123">
                  <c:v>922.3325672149658</c:v>
                </c:pt>
                <c:pt idx="1124">
                  <c:v>921.4910774230957</c:v>
                </c:pt>
                <c:pt idx="1125">
                  <c:v>922.0207386016846</c:v>
                </c:pt>
                <c:pt idx="1126">
                  <c:v>921.3503913879395</c:v>
                </c:pt>
                <c:pt idx="1127">
                  <c:v>921.9753761291504</c:v>
                </c:pt>
                <c:pt idx="1128">
                  <c:v>923.3923053741455</c:v>
                </c:pt>
                <c:pt idx="1129">
                  <c:v>922.504487991333</c:v>
                </c:pt>
                <c:pt idx="1130">
                  <c:v>922.0898323059082</c:v>
                </c:pt>
                <c:pt idx="1131">
                  <c:v>921.8843269348145</c:v>
                </c:pt>
                <c:pt idx="1132">
                  <c:v>922.8934211730957</c:v>
                </c:pt>
                <c:pt idx="1133">
                  <c:v>922.5094470977783</c:v>
                </c:pt>
                <c:pt idx="1134">
                  <c:v>920.7317390441895</c:v>
                </c:pt>
                <c:pt idx="1135">
                  <c:v>920.3605823516846</c:v>
                </c:pt>
                <c:pt idx="1136">
                  <c:v>919.8173694610596</c:v>
                </c:pt>
                <c:pt idx="1137">
                  <c:v>921.3077869415283</c:v>
                </c:pt>
                <c:pt idx="1138">
                  <c:v>921.421558380127</c:v>
                </c:pt>
                <c:pt idx="1139">
                  <c:v>921.7068977355957</c:v>
                </c:pt>
                <c:pt idx="1140">
                  <c:v>922.0234241485596</c:v>
                </c:pt>
                <c:pt idx="1141">
                  <c:v>920.7875843048096</c:v>
                </c:pt>
                <c:pt idx="1142">
                  <c:v>920.9540882110596</c:v>
                </c:pt>
                <c:pt idx="1143">
                  <c:v>921.2834339141846</c:v>
                </c:pt>
                <c:pt idx="1144">
                  <c:v>920.8401374816895</c:v>
                </c:pt>
                <c:pt idx="1145">
                  <c:v>921.0867786407471</c:v>
                </c:pt>
                <c:pt idx="1146">
                  <c:v>919.2453498840332</c:v>
                </c:pt>
                <c:pt idx="1147">
                  <c:v>919.4037971496582</c:v>
                </c:pt>
                <c:pt idx="1148">
                  <c:v>919.575855255127</c:v>
                </c:pt>
                <c:pt idx="1149">
                  <c:v>919.3390979766846</c:v>
                </c:pt>
                <c:pt idx="1150">
                  <c:v>918.8793830871582</c:v>
                </c:pt>
                <c:pt idx="1151">
                  <c:v>920.0480213165283</c:v>
                </c:pt>
                <c:pt idx="1152">
                  <c:v>919.5425300598145</c:v>
                </c:pt>
                <c:pt idx="1153">
                  <c:v>919.868091583252</c:v>
                </c:pt>
                <c:pt idx="1154">
                  <c:v>920.4875965118408</c:v>
                </c:pt>
                <c:pt idx="1155">
                  <c:v>919.453540802002</c:v>
                </c:pt>
                <c:pt idx="1156">
                  <c:v>919.6296272277832</c:v>
                </c:pt>
                <c:pt idx="1157">
                  <c:v>919.921802520752</c:v>
                </c:pt>
                <c:pt idx="1158">
                  <c:v>919.805591583252</c:v>
                </c:pt>
                <c:pt idx="1159">
                  <c:v>919.805347442627</c:v>
                </c:pt>
                <c:pt idx="1160">
                  <c:v>919.7078742980957</c:v>
                </c:pt>
                <c:pt idx="1161">
                  <c:v>919.6041145324707</c:v>
                </c:pt>
                <c:pt idx="1162">
                  <c:v>917.7902717590332</c:v>
                </c:pt>
                <c:pt idx="1163">
                  <c:v>917.7490119934082</c:v>
                </c:pt>
                <c:pt idx="1164">
                  <c:v>918.9187507629395</c:v>
                </c:pt>
                <c:pt idx="1165">
                  <c:v>919.2781848907471</c:v>
                </c:pt>
                <c:pt idx="1166">
                  <c:v>918.6280841827393</c:v>
                </c:pt>
                <c:pt idx="1167">
                  <c:v>918.9322242736816</c:v>
                </c:pt>
                <c:pt idx="1168">
                  <c:v>920.0881233215332</c:v>
                </c:pt>
                <c:pt idx="1169">
                  <c:v>919.3289070129395</c:v>
                </c:pt>
                <c:pt idx="1170">
                  <c:v>919.6730842590332</c:v>
                </c:pt>
                <c:pt idx="1171">
                  <c:v>919.6733894348145</c:v>
                </c:pt>
                <c:pt idx="1172">
                  <c:v>919.8386726379395</c:v>
                </c:pt>
                <c:pt idx="1173">
                  <c:v>921.2444343566895</c:v>
                </c:pt>
                <c:pt idx="1174">
                  <c:v>921.7233772277832</c:v>
                </c:pt>
                <c:pt idx="1175">
                  <c:v>921.4691047668457</c:v>
                </c:pt>
                <c:pt idx="1176">
                  <c:v>921.506519317627</c:v>
                </c:pt>
                <c:pt idx="1177">
                  <c:v>921.5110359191895</c:v>
                </c:pt>
                <c:pt idx="1178">
                  <c:v>921.2612800598145</c:v>
                </c:pt>
                <c:pt idx="1179">
                  <c:v>919.9933795928955</c:v>
                </c:pt>
                <c:pt idx="1180">
                  <c:v>920.4103889465332</c:v>
                </c:pt>
                <c:pt idx="1181">
                  <c:v>920.0046253204346</c:v>
                </c:pt>
                <c:pt idx="1182">
                  <c:v>918.4370613098145</c:v>
                </c:pt>
                <c:pt idx="1183">
                  <c:v>918.824634552002</c:v>
                </c:pt>
                <c:pt idx="1184">
                  <c:v>919.0471668243408</c:v>
                </c:pt>
                <c:pt idx="1185">
                  <c:v>918.1221179962158</c:v>
                </c:pt>
                <c:pt idx="1186">
                  <c:v>917.6182117462158</c:v>
                </c:pt>
                <c:pt idx="1187">
                  <c:v>918.324390411377</c:v>
                </c:pt>
                <c:pt idx="1188">
                  <c:v>919.0947761535645</c:v>
                </c:pt>
                <c:pt idx="1189">
                  <c:v>919.0046272277832</c:v>
                </c:pt>
                <c:pt idx="1190">
                  <c:v>919.6750984191895</c:v>
                </c:pt>
                <c:pt idx="1191">
                  <c:v>921.0722541809082</c:v>
                </c:pt>
                <c:pt idx="1192">
                  <c:v>920.3791999816895</c:v>
                </c:pt>
                <c:pt idx="1193">
                  <c:v>920.9305305480957</c:v>
                </c:pt>
                <c:pt idx="1194">
                  <c:v>921.5488777160645</c:v>
                </c:pt>
                <c:pt idx="1195">
                  <c:v>922.0244636535645</c:v>
                </c:pt>
                <c:pt idx="1196">
                  <c:v>921.3439826965332</c:v>
                </c:pt>
                <c:pt idx="1197">
                  <c:v>921.595630645752</c:v>
                </c:pt>
                <c:pt idx="1198">
                  <c:v>921.8208503723145</c:v>
                </c:pt>
                <c:pt idx="1199">
                  <c:v>922.9393196105957</c:v>
                </c:pt>
                <c:pt idx="1200">
                  <c:v>923.8217658996582</c:v>
                </c:pt>
                <c:pt idx="1201">
                  <c:v>924.449146270752</c:v>
                </c:pt>
                <c:pt idx="1202">
                  <c:v>925.170825958252</c:v>
                </c:pt>
                <c:pt idx="1203">
                  <c:v>924.5750007629395</c:v>
                </c:pt>
                <c:pt idx="1204">
                  <c:v>925.0059700012207</c:v>
                </c:pt>
                <c:pt idx="1205">
                  <c:v>924.5541706085205</c:v>
                </c:pt>
                <c:pt idx="1206">
                  <c:v>924.8678321838379</c:v>
                </c:pt>
                <c:pt idx="1207">
                  <c:v>925.9762916564941</c:v>
                </c:pt>
                <c:pt idx="1208">
                  <c:v>925.9442462921143</c:v>
                </c:pt>
                <c:pt idx="1209">
                  <c:v>925.5912799835205</c:v>
                </c:pt>
                <c:pt idx="1210">
                  <c:v>924.507905960083</c:v>
                </c:pt>
                <c:pt idx="1211">
                  <c:v>924.7677326202393</c:v>
                </c:pt>
                <c:pt idx="1212">
                  <c:v>925.338228225708</c:v>
                </c:pt>
                <c:pt idx="1213">
                  <c:v>925.5270709991455</c:v>
                </c:pt>
                <c:pt idx="1214">
                  <c:v>925.8766193389893</c:v>
                </c:pt>
                <c:pt idx="1215">
                  <c:v>927.026050567627</c:v>
                </c:pt>
                <c:pt idx="1216">
                  <c:v>926.7658576965332</c:v>
                </c:pt>
                <c:pt idx="1217">
                  <c:v>927.6880989074707</c:v>
                </c:pt>
                <c:pt idx="1218">
                  <c:v>927.8647346496582</c:v>
                </c:pt>
                <c:pt idx="1219">
                  <c:v>928.8633308410645</c:v>
                </c:pt>
                <c:pt idx="1220">
                  <c:v>928.540210723877</c:v>
                </c:pt>
                <c:pt idx="1221">
                  <c:v>927.3138313293457</c:v>
                </c:pt>
                <c:pt idx="1222">
                  <c:v>927.140796661377</c:v>
                </c:pt>
                <c:pt idx="1223">
                  <c:v>926.687915802002</c:v>
                </c:pt>
                <c:pt idx="1224">
                  <c:v>926.9750862121582</c:v>
                </c:pt>
                <c:pt idx="1225">
                  <c:v>927.1205940246582</c:v>
                </c:pt>
                <c:pt idx="1226">
                  <c:v>926.4910163879395</c:v>
                </c:pt>
                <c:pt idx="1227">
                  <c:v>926.1727180480957</c:v>
                </c:pt>
                <c:pt idx="1228">
                  <c:v>926.6347370147705</c:v>
                </c:pt>
                <c:pt idx="1229">
                  <c:v>925.943696975708</c:v>
                </c:pt>
                <c:pt idx="1230">
                  <c:v>926.1333503723145</c:v>
                </c:pt>
                <c:pt idx="1231">
                  <c:v>925.6410846710205</c:v>
                </c:pt>
                <c:pt idx="1232">
                  <c:v>925.0632820129395</c:v>
                </c:pt>
                <c:pt idx="1233">
                  <c:v>924.5703620910645</c:v>
                </c:pt>
                <c:pt idx="1234">
                  <c:v>923.4984016418457</c:v>
                </c:pt>
                <c:pt idx="1235">
                  <c:v>922.198657989502</c:v>
                </c:pt>
                <c:pt idx="1236">
                  <c:v>922.8152179718018</c:v>
                </c:pt>
                <c:pt idx="1237">
                  <c:v>923.1539192199707</c:v>
                </c:pt>
                <c:pt idx="1238">
                  <c:v>922.6340656280518</c:v>
                </c:pt>
                <c:pt idx="1239">
                  <c:v>922.5178546905518</c:v>
                </c:pt>
                <c:pt idx="1240">
                  <c:v>922.5456256866455</c:v>
                </c:pt>
                <c:pt idx="1241">
                  <c:v>920.724214553833</c:v>
                </c:pt>
                <c:pt idx="1242">
                  <c:v>920.9823932647705</c:v>
                </c:pt>
                <c:pt idx="1243">
                  <c:v>921.3579597473145</c:v>
                </c:pt>
                <c:pt idx="1244">
                  <c:v>922.0720100402832</c:v>
                </c:pt>
                <c:pt idx="1245">
                  <c:v>922.2610969543457</c:v>
                </c:pt>
                <c:pt idx="1246">
                  <c:v>922.3132820129395</c:v>
                </c:pt>
                <c:pt idx="1247">
                  <c:v>922.6608772277832</c:v>
                </c:pt>
                <c:pt idx="1248">
                  <c:v>922.9117317199707</c:v>
                </c:pt>
                <c:pt idx="1249">
                  <c:v>924.0873889923096</c:v>
                </c:pt>
                <c:pt idx="1250">
                  <c:v>922.8162708282471</c:v>
                </c:pt>
                <c:pt idx="1251">
                  <c:v>922.9953498840332</c:v>
                </c:pt>
                <c:pt idx="1252">
                  <c:v>923.4567756652832</c:v>
                </c:pt>
                <c:pt idx="1253">
                  <c:v>923.8561897277832</c:v>
                </c:pt>
                <c:pt idx="1254">
                  <c:v>924.5698127746582</c:v>
                </c:pt>
                <c:pt idx="1255">
                  <c:v>924.1241340637207</c:v>
                </c:pt>
                <c:pt idx="1256">
                  <c:v>923.4311408996582</c:v>
                </c:pt>
                <c:pt idx="1257">
                  <c:v>923.5342292785645</c:v>
                </c:pt>
                <c:pt idx="1258">
                  <c:v>923.321949005127</c:v>
                </c:pt>
                <c:pt idx="1259">
                  <c:v>923.0584602355957</c:v>
                </c:pt>
                <c:pt idx="1260">
                  <c:v>922.809419631958</c:v>
                </c:pt>
                <c:pt idx="1261">
                  <c:v>923.1623420715332</c:v>
                </c:pt>
                <c:pt idx="1262">
                  <c:v>923.2493782043457</c:v>
                </c:pt>
                <c:pt idx="1263">
                  <c:v>923.287036895752</c:v>
                </c:pt>
                <c:pt idx="1264">
                  <c:v>924.2690925598145</c:v>
                </c:pt>
                <c:pt idx="1265">
                  <c:v>924.3891315460205</c:v>
                </c:pt>
                <c:pt idx="1266">
                  <c:v>923.8000202178955</c:v>
                </c:pt>
                <c:pt idx="1267">
                  <c:v>924.281909942627</c:v>
                </c:pt>
                <c:pt idx="1268">
                  <c:v>924.1158332824707</c:v>
                </c:pt>
                <c:pt idx="1269">
                  <c:v>923.9248542785645</c:v>
                </c:pt>
                <c:pt idx="1270">
                  <c:v>925.9031257629395</c:v>
                </c:pt>
                <c:pt idx="1271">
                  <c:v>925.4400520324707</c:v>
                </c:pt>
                <c:pt idx="1272">
                  <c:v>924.5886116027832</c:v>
                </c:pt>
                <c:pt idx="1273">
                  <c:v>924.552661895752</c:v>
                </c:pt>
                <c:pt idx="1274">
                  <c:v>925.3057746887207</c:v>
                </c:pt>
                <c:pt idx="1275">
                  <c:v>925.260425567627</c:v>
                </c:pt>
                <c:pt idx="1276">
                  <c:v>925.4674396514893</c:v>
                </c:pt>
                <c:pt idx="1277">
                  <c:v>924.7870197296143</c:v>
                </c:pt>
                <c:pt idx="1278">
                  <c:v>924.6684913635254</c:v>
                </c:pt>
                <c:pt idx="1279">
                  <c:v>924.9321022033691</c:v>
                </c:pt>
                <c:pt idx="1280">
                  <c:v>925.4471759796143</c:v>
                </c:pt>
                <c:pt idx="1281">
                  <c:v>924.6406574249268</c:v>
                </c:pt>
                <c:pt idx="1282">
                  <c:v>924.988697052002</c:v>
                </c:pt>
                <c:pt idx="1283">
                  <c:v>925.8257942199707</c:v>
                </c:pt>
                <c:pt idx="1284">
                  <c:v>926.1041145324707</c:v>
                </c:pt>
                <c:pt idx="1285">
                  <c:v>925.237964630127</c:v>
                </c:pt>
                <c:pt idx="1286">
                  <c:v>924.8961505889893</c:v>
                </c:pt>
                <c:pt idx="1287">
                  <c:v>925.501070022583</c:v>
                </c:pt>
                <c:pt idx="1288">
                  <c:v>924.8678913116455</c:v>
                </c:pt>
                <c:pt idx="1289">
                  <c:v>924.686128616333</c:v>
                </c:pt>
                <c:pt idx="1290">
                  <c:v>923.9692707061768</c:v>
                </c:pt>
                <c:pt idx="1291">
                  <c:v>924.3387775421143</c:v>
                </c:pt>
                <c:pt idx="1292">
                  <c:v>923.1139850616455</c:v>
                </c:pt>
                <c:pt idx="1293">
                  <c:v>923.394868850708</c:v>
                </c:pt>
                <c:pt idx="1294">
                  <c:v>923.6711750030518</c:v>
                </c:pt>
                <c:pt idx="1295">
                  <c:v>923.965181350708</c:v>
                </c:pt>
                <c:pt idx="1296">
                  <c:v>924.5915241241455</c:v>
                </c:pt>
                <c:pt idx="1297">
                  <c:v>923.8849201202393</c:v>
                </c:pt>
                <c:pt idx="1298">
                  <c:v>924.3293342590332</c:v>
                </c:pt>
                <c:pt idx="1299">
                  <c:v>923.8433723449707</c:v>
                </c:pt>
                <c:pt idx="1300">
                  <c:v>924.916675567627</c:v>
                </c:pt>
                <c:pt idx="1301">
                  <c:v>924.7320442199707</c:v>
                </c:pt>
                <c:pt idx="1302">
                  <c:v>925.0563850402832</c:v>
                </c:pt>
                <c:pt idx="1303">
                  <c:v>924.3112678527832</c:v>
                </c:pt>
                <c:pt idx="1304">
                  <c:v>923.8415851593018</c:v>
                </c:pt>
                <c:pt idx="1305">
                  <c:v>923.591890335083</c:v>
                </c:pt>
                <c:pt idx="1306">
                  <c:v>923.3155403137207</c:v>
                </c:pt>
                <c:pt idx="1307">
                  <c:v>923.6287117004395</c:v>
                </c:pt>
                <c:pt idx="1308">
                  <c:v>923.4976692199707</c:v>
                </c:pt>
                <c:pt idx="1309">
                  <c:v>922.9422931671143</c:v>
                </c:pt>
                <c:pt idx="1310">
                  <c:v>921.690601348877</c:v>
                </c:pt>
                <c:pt idx="1311">
                  <c:v>921.3301277160645</c:v>
                </c:pt>
                <c:pt idx="1312">
                  <c:v>920.851245880127</c:v>
                </c:pt>
                <c:pt idx="1313">
                  <c:v>920.9646492004395</c:v>
                </c:pt>
                <c:pt idx="1314">
                  <c:v>920.5535144805908</c:v>
                </c:pt>
                <c:pt idx="1315">
                  <c:v>918.9756355285645</c:v>
                </c:pt>
                <c:pt idx="1316">
                  <c:v>919.1835193634033</c:v>
                </c:pt>
                <c:pt idx="1317">
                  <c:v>918.3820686340332</c:v>
                </c:pt>
                <c:pt idx="1318">
                  <c:v>917.778657913208</c:v>
                </c:pt>
                <c:pt idx="1319">
                  <c:v>917.168140411377</c:v>
                </c:pt>
                <c:pt idx="1320">
                  <c:v>917.1512336730957</c:v>
                </c:pt>
                <c:pt idx="1321">
                  <c:v>916.8088092803955</c:v>
                </c:pt>
                <c:pt idx="1322">
                  <c:v>919.0084114074707</c:v>
                </c:pt>
                <c:pt idx="1323">
                  <c:v>918.9353351593018</c:v>
                </c:pt>
                <c:pt idx="1324">
                  <c:v>919.356050491333</c:v>
                </c:pt>
                <c:pt idx="1325">
                  <c:v>918.216890335083</c:v>
                </c:pt>
                <c:pt idx="1326">
                  <c:v>918.6613502502441</c:v>
                </c:pt>
                <c:pt idx="1327">
                  <c:v>920.0163898468018</c:v>
                </c:pt>
                <c:pt idx="1328">
                  <c:v>919.0491046905518</c:v>
                </c:pt>
                <c:pt idx="1329">
                  <c:v>919.3046588897705</c:v>
                </c:pt>
                <c:pt idx="1330">
                  <c:v>919.8482990264893</c:v>
                </c:pt>
                <c:pt idx="1331">
                  <c:v>920.6094074249268</c:v>
                </c:pt>
                <c:pt idx="1332">
                  <c:v>920.860689163208</c:v>
                </c:pt>
                <c:pt idx="1333">
                  <c:v>920.8114337921143</c:v>
                </c:pt>
                <c:pt idx="1334">
                  <c:v>921.1448249816895</c:v>
                </c:pt>
                <c:pt idx="1335">
                  <c:v>921.0615119934082</c:v>
                </c:pt>
                <c:pt idx="1336">
                  <c:v>921.2635383605957</c:v>
                </c:pt>
                <c:pt idx="1337">
                  <c:v>921.556812286377</c:v>
                </c:pt>
                <c:pt idx="1338">
                  <c:v>922.1522102355957</c:v>
                </c:pt>
                <c:pt idx="1339">
                  <c:v>921.8528938293457</c:v>
                </c:pt>
                <c:pt idx="1340">
                  <c:v>923.3076667785645</c:v>
                </c:pt>
                <c:pt idx="1341">
                  <c:v>923.182300567627</c:v>
                </c:pt>
                <c:pt idx="1342">
                  <c:v>923.0300178527832</c:v>
                </c:pt>
                <c:pt idx="1343">
                  <c:v>923.1696662902832</c:v>
                </c:pt>
                <c:pt idx="1344">
                  <c:v>922.851900100708</c:v>
                </c:pt>
                <c:pt idx="1345">
                  <c:v>923.7544269561768</c:v>
                </c:pt>
                <c:pt idx="1346">
                  <c:v>923.2039070129395</c:v>
                </c:pt>
                <c:pt idx="1347">
                  <c:v>922.803638458252</c:v>
                </c:pt>
                <c:pt idx="1348">
                  <c:v>923.4201545715332</c:v>
                </c:pt>
                <c:pt idx="1349">
                  <c:v>923.2713508605957</c:v>
                </c:pt>
                <c:pt idx="1350">
                  <c:v>922.743013381958</c:v>
                </c:pt>
                <c:pt idx="1351">
                  <c:v>923.1691780090332</c:v>
                </c:pt>
                <c:pt idx="1352">
                  <c:v>922.5727424621582</c:v>
                </c:pt>
                <c:pt idx="1353">
                  <c:v>922.8763751983643</c:v>
                </c:pt>
                <c:pt idx="1354">
                  <c:v>923.0734748840332</c:v>
                </c:pt>
                <c:pt idx="1355">
                  <c:v>923.1169929504395</c:v>
                </c:pt>
                <c:pt idx="1356">
                  <c:v>923.7342853546143</c:v>
                </c:pt>
                <c:pt idx="1357">
                  <c:v>924.1620807647705</c:v>
                </c:pt>
                <c:pt idx="1358">
                  <c:v>923.4487628936768</c:v>
                </c:pt>
                <c:pt idx="1359">
                  <c:v>923.4802570343018</c:v>
                </c:pt>
                <c:pt idx="1360">
                  <c:v>923.9474201202393</c:v>
                </c:pt>
                <c:pt idx="1361">
                  <c:v>924.1533088684082</c:v>
                </c:pt>
                <c:pt idx="1362">
                  <c:v>924.2442512512207</c:v>
                </c:pt>
                <c:pt idx="1363">
                  <c:v>924.5265827178955</c:v>
                </c:pt>
                <c:pt idx="1364">
                  <c:v>923.622407913208</c:v>
                </c:pt>
                <c:pt idx="1365">
                  <c:v>923.7229347229004</c:v>
                </c:pt>
                <c:pt idx="1366">
                  <c:v>923.9712867736816</c:v>
                </c:pt>
                <c:pt idx="1367">
                  <c:v>924.1058082580566</c:v>
                </c:pt>
                <c:pt idx="1368">
                  <c:v>923.1152057647705</c:v>
                </c:pt>
                <c:pt idx="1369">
                  <c:v>922.8620319366455</c:v>
                </c:pt>
                <c:pt idx="1370">
                  <c:v>922.9677448272705</c:v>
                </c:pt>
                <c:pt idx="1371">
                  <c:v>923.1301155090332</c:v>
                </c:pt>
                <c:pt idx="1372">
                  <c:v>923.6786823272705</c:v>
                </c:pt>
                <c:pt idx="1373">
                  <c:v>923.7413654327393</c:v>
                </c:pt>
                <c:pt idx="1374">
                  <c:v>923.6515827178955</c:v>
                </c:pt>
                <c:pt idx="1375">
                  <c:v>923.9924030303955</c:v>
                </c:pt>
                <c:pt idx="1376">
                  <c:v>924.6010456085205</c:v>
                </c:pt>
                <c:pt idx="1377">
                  <c:v>924.1195392608643</c:v>
                </c:pt>
                <c:pt idx="1378">
                  <c:v>923.6391925811768</c:v>
                </c:pt>
                <c:pt idx="1379">
                  <c:v>924.4933795928955</c:v>
                </c:pt>
                <c:pt idx="1380">
                  <c:v>924.0082111358643</c:v>
                </c:pt>
                <c:pt idx="1381">
                  <c:v>923.9345417022705</c:v>
                </c:pt>
                <c:pt idx="1382">
                  <c:v>924.2914752960205</c:v>
                </c:pt>
                <c:pt idx="1383">
                  <c:v>923.8774127960205</c:v>
                </c:pt>
                <c:pt idx="1384">
                  <c:v>923.7218341827393</c:v>
                </c:pt>
                <c:pt idx="1385">
                  <c:v>924.0043048858643</c:v>
                </c:pt>
                <c:pt idx="1386">
                  <c:v>923.4953937530518</c:v>
                </c:pt>
                <c:pt idx="1387">
                  <c:v>925.2608966827393</c:v>
                </c:pt>
                <c:pt idx="1388">
                  <c:v>925.291353225708</c:v>
                </c:pt>
                <c:pt idx="1389">
                  <c:v>924.696870803833</c:v>
                </c:pt>
                <c:pt idx="1390">
                  <c:v>925.1610431671143</c:v>
                </c:pt>
                <c:pt idx="1391">
                  <c:v>924.5148639678955</c:v>
                </c:pt>
                <c:pt idx="1392">
                  <c:v>924.4531574249268</c:v>
                </c:pt>
                <c:pt idx="1393">
                  <c:v>924.0133991241455</c:v>
                </c:pt>
                <c:pt idx="1394">
                  <c:v>922.949556350708</c:v>
                </c:pt>
                <c:pt idx="1395">
                  <c:v>922.9428424835205</c:v>
                </c:pt>
                <c:pt idx="1396">
                  <c:v>923.0832233428955</c:v>
                </c:pt>
                <c:pt idx="1397">
                  <c:v>922.112642288208</c:v>
                </c:pt>
                <c:pt idx="1398">
                  <c:v>920.6984577178955</c:v>
                </c:pt>
                <c:pt idx="1399">
                  <c:v>921.1352863311768</c:v>
                </c:pt>
                <c:pt idx="1400">
                  <c:v>920.8705158233643</c:v>
                </c:pt>
                <c:pt idx="1401">
                  <c:v>921.2771320343018</c:v>
                </c:pt>
                <c:pt idx="1402">
                  <c:v>920.951021194458</c:v>
                </c:pt>
                <c:pt idx="1403">
                  <c:v>921.1188850402832</c:v>
                </c:pt>
                <c:pt idx="1404">
                  <c:v>920.0058479309082</c:v>
                </c:pt>
                <c:pt idx="1405">
                  <c:v>919.6537799835205</c:v>
                </c:pt>
                <c:pt idx="1406">
                  <c:v>920.8092975616455</c:v>
                </c:pt>
                <c:pt idx="1407">
                  <c:v>921.5869464874268</c:v>
                </c:pt>
                <c:pt idx="1408">
                  <c:v>921.4789752960205</c:v>
                </c:pt>
                <c:pt idx="1409">
                  <c:v>921.1591510772705</c:v>
                </c:pt>
                <c:pt idx="1410">
                  <c:v>920.3144855499268</c:v>
                </c:pt>
                <c:pt idx="1411">
                  <c:v>920.797945022583</c:v>
                </c:pt>
                <c:pt idx="1412">
                  <c:v>921.4599933624268</c:v>
                </c:pt>
                <c:pt idx="1413">
                  <c:v>920.4408283233643</c:v>
                </c:pt>
                <c:pt idx="1414">
                  <c:v>920.5082721710205</c:v>
                </c:pt>
                <c:pt idx="1415">
                  <c:v>921.673921585083</c:v>
                </c:pt>
                <c:pt idx="1416">
                  <c:v>920.853120803833</c:v>
                </c:pt>
                <c:pt idx="1417">
                  <c:v>921.2125129699707</c:v>
                </c:pt>
                <c:pt idx="1418">
                  <c:v>921.117115020752</c:v>
                </c:pt>
                <c:pt idx="1419">
                  <c:v>921.0328254699707</c:v>
                </c:pt>
                <c:pt idx="1420">
                  <c:v>920.5422077178955</c:v>
                </c:pt>
                <c:pt idx="1421">
                  <c:v>920.4909381866455</c:v>
                </c:pt>
                <c:pt idx="1422">
                  <c:v>920.1280841827393</c:v>
                </c:pt>
                <c:pt idx="1423">
                  <c:v>919.6943073272705</c:v>
                </c:pt>
                <c:pt idx="1424">
                  <c:v>920.6517658233643</c:v>
                </c:pt>
                <c:pt idx="1425">
                  <c:v>920.7336139678955</c:v>
                </c:pt>
                <c:pt idx="1426">
                  <c:v>921.8165607452393</c:v>
                </c:pt>
                <c:pt idx="1427">
                  <c:v>921.5542316436768</c:v>
                </c:pt>
                <c:pt idx="1428">
                  <c:v>921.4555988311768</c:v>
                </c:pt>
                <c:pt idx="1429">
                  <c:v>921.0379962921143</c:v>
                </c:pt>
                <c:pt idx="1430">
                  <c:v>919.952730178833</c:v>
                </c:pt>
                <c:pt idx="1431">
                  <c:v>920.589693069458</c:v>
                </c:pt>
                <c:pt idx="1432">
                  <c:v>920.2402667999268</c:v>
                </c:pt>
                <c:pt idx="1433">
                  <c:v>919.895357131958</c:v>
                </c:pt>
                <c:pt idx="1434">
                  <c:v>920.903413772583</c:v>
                </c:pt>
                <c:pt idx="1435">
                  <c:v>921.3232746124268</c:v>
                </c:pt>
                <c:pt idx="1436">
                  <c:v>920.1628131866455</c:v>
                </c:pt>
                <c:pt idx="1437">
                  <c:v>920.006196975708</c:v>
                </c:pt>
                <c:pt idx="1438">
                  <c:v>920.0215167999268</c:v>
                </c:pt>
                <c:pt idx="1439">
                  <c:v>920.4377765655518</c:v>
                </c:pt>
                <c:pt idx="1440">
                  <c:v>920.9007892608643</c:v>
                </c:pt>
                <c:pt idx="1441">
                  <c:v>921.5922565460205</c:v>
                </c:pt>
                <c:pt idx="1442">
                  <c:v>921.5447101593018</c:v>
                </c:pt>
                <c:pt idx="1443">
                  <c:v>921.8088703155518</c:v>
                </c:pt>
                <c:pt idx="1444">
                  <c:v>921.2075519561768</c:v>
                </c:pt>
                <c:pt idx="1445">
                  <c:v>921.5185260772705</c:v>
                </c:pt>
                <c:pt idx="1446">
                  <c:v>921.8063678741455</c:v>
                </c:pt>
                <c:pt idx="1447">
                  <c:v>922.1704425811768</c:v>
                </c:pt>
                <c:pt idx="1448">
                  <c:v>921.5825519561768</c:v>
                </c:pt>
                <c:pt idx="1449">
                  <c:v>922.8688068389893</c:v>
                </c:pt>
                <c:pt idx="1450">
                  <c:v>923.5765705108643</c:v>
                </c:pt>
                <c:pt idx="1451">
                  <c:v>924.0698566436768</c:v>
                </c:pt>
                <c:pt idx="1452">
                  <c:v>923.4463214874268</c:v>
                </c:pt>
                <c:pt idx="1453">
                  <c:v>924.3021564483643</c:v>
                </c:pt>
                <c:pt idx="1454">
                  <c:v>923.7561359405518</c:v>
                </c:pt>
                <c:pt idx="1455">
                  <c:v>924.1943073272705</c:v>
                </c:pt>
                <c:pt idx="1456">
                  <c:v>923.466157913208</c:v>
                </c:pt>
                <c:pt idx="1457">
                  <c:v>923.6039752960205</c:v>
                </c:pt>
                <c:pt idx="1458">
                  <c:v>923.1339435577393</c:v>
                </c:pt>
                <c:pt idx="1459">
                  <c:v>923.0617389678955</c:v>
                </c:pt>
                <c:pt idx="1460">
                  <c:v>922.6172199249268</c:v>
                </c:pt>
                <c:pt idx="1461">
                  <c:v>923.4095783233643</c:v>
                </c:pt>
                <c:pt idx="1462">
                  <c:v>923.3925495147705</c:v>
                </c:pt>
                <c:pt idx="1463">
                  <c:v>923.195894241333</c:v>
                </c:pt>
                <c:pt idx="1464">
                  <c:v>922.498384475708</c:v>
                </c:pt>
                <c:pt idx="1465">
                  <c:v>923.574068069458</c:v>
                </c:pt>
                <c:pt idx="1466">
                  <c:v>923.2861652374268</c:v>
                </c:pt>
                <c:pt idx="1467">
                  <c:v>922.7216510772705</c:v>
                </c:pt>
                <c:pt idx="1468">
                  <c:v>923.3857135772705</c:v>
                </c:pt>
                <c:pt idx="1469">
                  <c:v>924.0453205108643</c:v>
                </c:pt>
                <c:pt idx="1470">
                  <c:v>924.451997756958</c:v>
                </c:pt>
                <c:pt idx="1471">
                  <c:v>924.342866897583</c:v>
                </c:pt>
                <c:pt idx="1472">
                  <c:v>924.108736038208</c:v>
                </c:pt>
                <c:pt idx="1473">
                  <c:v>922.524019241333</c:v>
                </c:pt>
                <c:pt idx="1474">
                  <c:v>922.1510944366455</c:v>
                </c:pt>
                <c:pt idx="1475">
                  <c:v>920.9326496124268</c:v>
                </c:pt>
                <c:pt idx="1476">
                  <c:v>921.6319904327393</c:v>
                </c:pt>
                <c:pt idx="1477">
                  <c:v>921.5444049835205</c:v>
                </c:pt>
                <c:pt idx="1478">
                  <c:v>922.017915725708</c:v>
                </c:pt>
                <c:pt idx="1479">
                  <c:v>922.0632648468018</c:v>
                </c:pt>
                <c:pt idx="1480">
                  <c:v>922.6167316436768</c:v>
                </c:pt>
                <c:pt idx="1481">
                  <c:v>922.5233478546143</c:v>
                </c:pt>
                <c:pt idx="1482">
                  <c:v>922.638521194458</c:v>
                </c:pt>
                <c:pt idx="1483">
                  <c:v>922.100923538208</c:v>
                </c:pt>
                <c:pt idx="1484">
                  <c:v>921.0588092803955</c:v>
                </c:pt>
                <c:pt idx="1485">
                  <c:v>921.2461261749268</c:v>
                </c:pt>
                <c:pt idx="1486">
                  <c:v>920.8153419494629</c:v>
                </c:pt>
                <c:pt idx="1487">
                  <c:v>921.0312213897705</c:v>
                </c:pt>
                <c:pt idx="1488">
                  <c:v>919.5680255889893</c:v>
                </c:pt>
                <c:pt idx="1489">
                  <c:v>919.067066192627</c:v>
                </c:pt>
                <c:pt idx="1490">
                  <c:v>919.2496223449707</c:v>
                </c:pt>
                <c:pt idx="1491">
                  <c:v>918.4621467590332</c:v>
                </c:pt>
                <c:pt idx="1492">
                  <c:v>918.911226272583</c:v>
                </c:pt>
                <c:pt idx="1493">
                  <c:v>919.3801765441895</c:v>
                </c:pt>
                <c:pt idx="1494">
                  <c:v>919.9232063293457</c:v>
                </c:pt>
                <c:pt idx="1495">
                  <c:v>920.1505012512207</c:v>
                </c:pt>
                <c:pt idx="1496">
                  <c:v>919.859302520752</c:v>
                </c:pt>
                <c:pt idx="1497">
                  <c:v>920.1013679504395</c:v>
                </c:pt>
                <c:pt idx="1498">
                  <c:v>919.9916095733643</c:v>
                </c:pt>
                <c:pt idx="1499">
                  <c:v>920.468599319458</c:v>
                </c:pt>
                <c:pt idx="1500">
                  <c:v>918.7739582061768</c:v>
                </c:pt>
                <c:pt idx="1501">
                  <c:v>918.5011310577393</c:v>
                </c:pt>
                <c:pt idx="1502">
                  <c:v>917.9997272491455</c:v>
                </c:pt>
                <c:pt idx="1503">
                  <c:v>918.2514533996582</c:v>
                </c:pt>
                <c:pt idx="1504">
                  <c:v>917.726167678833</c:v>
                </c:pt>
                <c:pt idx="1505">
                  <c:v>917.8569660186768</c:v>
                </c:pt>
                <c:pt idx="1506">
                  <c:v>918.6640949249268</c:v>
                </c:pt>
                <c:pt idx="1507">
                  <c:v>918.9007892608643</c:v>
                </c:pt>
                <c:pt idx="1508">
                  <c:v>918.818696975708</c:v>
                </c:pt>
                <c:pt idx="1509">
                  <c:v>918.3965167999268</c:v>
                </c:pt>
                <c:pt idx="1510">
                  <c:v>917.0531940460205</c:v>
                </c:pt>
                <c:pt idx="1511">
                  <c:v>916.6385822296143</c:v>
                </c:pt>
                <c:pt idx="1512">
                  <c:v>916.9357624053955</c:v>
                </c:pt>
                <c:pt idx="1513">
                  <c:v>917.969331741333</c:v>
                </c:pt>
                <c:pt idx="1514">
                  <c:v>917.9362506866455</c:v>
                </c:pt>
                <c:pt idx="1515">
                  <c:v>917.1816120147705</c:v>
                </c:pt>
                <c:pt idx="1516">
                  <c:v>916.6947345733643</c:v>
                </c:pt>
                <c:pt idx="1517">
                  <c:v>917.2045612335205</c:v>
                </c:pt>
                <c:pt idx="1518">
                  <c:v>916.6716022491455</c:v>
                </c:pt>
                <c:pt idx="1519">
                  <c:v>916.6235065460205</c:v>
                </c:pt>
                <c:pt idx="1520">
                  <c:v>916.6200885772705</c:v>
                </c:pt>
                <c:pt idx="1521">
                  <c:v>916.9375324249268</c:v>
                </c:pt>
                <c:pt idx="1522">
                  <c:v>917.6386432647705</c:v>
                </c:pt>
                <c:pt idx="1523">
                  <c:v>917.167329788208</c:v>
                </c:pt>
                <c:pt idx="1524">
                  <c:v>916.3432941436768</c:v>
                </c:pt>
                <c:pt idx="1525">
                  <c:v>916.6147785186768</c:v>
                </c:pt>
                <c:pt idx="1526">
                  <c:v>916.8959674835205</c:v>
                </c:pt>
                <c:pt idx="1527">
                  <c:v>917.8446979522705</c:v>
                </c:pt>
                <c:pt idx="1528">
                  <c:v>917.3606281280518</c:v>
                </c:pt>
                <c:pt idx="1529">
                  <c:v>917.442964553833</c:v>
                </c:pt>
                <c:pt idx="1530">
                  <c:v>917.7213459014893</c:v>
                </c:pt>
                <c:pt idx="1531">
                  <c:v>918.748384475708</c:v>
                </c:pt>
                <c:pt idx="1532">
                  <c:v>919.2858600616455</c:v>
                </c:pt>
                <c:pt idx="1533">
                  <c:v>919.2616291046143</c:v>
                </c:pt>
                <c:pt idx="1534">
                  <c:v>919.3595905303955</c:v>
                </c:pt>
                <c:pt idx="1535">
                  <c:v>919.8484210968018</c:v>
                </c:pt>
                <c:pt idx="1536">
                  <c:v>920.0126838684082</c:v>
                </c:pt>
                <c:pt idx="1537">
                  <c:v>919.6407356262207</c:v>
                </c:pt>
                <c:pt idx="1538">
                  <c:v>919.815357208252</c:v>
                </c:pt>
                <c:pt idx="1539">
                  <c:v>919.374439239502</c:v>
                </c:pt>
                <c:pt idx="1540">
                  <c:v>917.9983406066895</c:v>
                </c:pt>
                <c:pt idx="1541">
                  <c:v>918.1880989074707</c:v>
                </c:pt>
                <c:pt idx="1542">
                  <c:v>916.6604328155518</c:v>
                </c:pt>
                <c:pt idx="1543">
                  <c:v>918.3022174835205</c:v>
                </c:pt>
                <c:pt idx="1544">
                  <c:v>918.0453205108643</c:v>
                </c:pt>
                <c:pt idx="1545">
                  <c:v>916.6510944366455</c:v>
                </c:pt>
                <c:pt idx="1546">
                  <c:v>917.5112018585205</c:v>
                </c:pt>
                <c:pt idx="1547">
                  <c:v>918.1832599639893</c:v>
                </c:pt>
                <c:pt idx="1548">
                  <c:v>916.8310871124268</c:v>
                </c:pt>
                <c:pt idx="1549">
                  <c:v>916.6127643585205</c:v>
                </c:pt>
                <c:pt idx="1550">
                  <c:v>916.6349811553955</c:v>
                </c:pt>
                <c:pt idx="1551">
                  <c:v>918.594087600708</c:v>
                </c:pt>
                <c:pt idx="1552">
                  <c:v>918.204927444458</c:v>
                </c:pt>
                <c:pt idx="1553">
                  <c:v>918.134614944458</c:v>
                </c:pt>
                <c:pt idx="1554">
                  <c:v>917.7821979522705</c:v>
                </c:pt>
                <c:pt idx="1555">
                  <c:v>917.1272296905518</c:v>
                </c:pt>
                <c:pt idx="1556">
                  <c:v>915.8149127960205</c:v>
                </c:pt>
                <c:pt idx="1557">
                  <c:v>916.6740436553955</c:v>
                </c:pt>
                <c:pt idx="1558">
                  <c:v>917.8638019561768</c:v>
                </c:pt>
                <c:pt idx="1559">
                  <c:v>917.2422199249268</c:v>
                </c:pt>
                <c:pt idx="1560">
                  <c:v>916.3273639678955</c:v>
                </c:pt>
                <c:pt idx="1561">
                  <c:v>916.0718097686768</c:v>
                </c:pt>
                <c:pt idx="1562">
                  <c:v>915.8122272491455</c:v>
                </c:pt>
                <c:pt idx="1563">
                  <c:v>916.630464553833</c:v>
                </c:pt>
                <c:pt idx="1564">
                  <c:v>917.4142169952393</c:v>
                </c:pt>
                <c:pt idx="1565">
                  <c:v>917.7184772491455</c:v>
                </c:pt>
                <c:pt idx="1566">
                  <c:v>917.9939289093018</c:v>
                </c:pt>
                <c:pt idx="1567">
                  <c:v>917.7934284210205</c:v>
                </c:pt>
                <c:pt idx="1568">
                  <c:v>916.4514484405518</c:v>
                </c:pt>
                <c:pt idx="1569">
                  <c:v>915.6623249053955</c:v>
                </c:pt>
                <c:pt idx="1570">
                  <c:v>915.9872150421143</c:v>
                </c:pt>
                <c:pt idx="1571">
                  <c:v>915.924165725708</c:v>
                </c:pt>
                <c:pt idx="1572">
                  <c:v>916.3154010772705</c:v>
                </c:pt>
                <c:pt idx="1573">
                  <c:v>915.7126178741455</c:v>
                </c:pt>
                <c:pt idx="1574">
                  <c:v>915.3590412139893</c:v>
                </c:pt>
                <c:pt idx="1575">
                  <c:v>915.1806964874268</c:v>
                </c:pt>
                <c:pt idx="1576">
                  <c:v>915.1914386749268</c:v>
                </c:pt>
                <c:pt idx="1577">
                  <c:v>914.6977863311768</c:v>
                </c:pt>
                <c:pt idx="1578">
                  <c:v>915.5111408233643</c:v>
                </c:pt>
                <c:pt idx="1579">
                  <c:v>915.5082721710205</c:v>
                </c:pt>
                <c:pt idx="1580">
                  <c:v>915.4748859405518</c:v>
                </c:pt>
                <c:pt idx="1581">
                  <c:v>915.0771808624268</c:v>
                </c:pt>
                <c:pt idx="1582">
                  <c:v>914.4156818389893</c:v>
                </c:pt>
                <c:pt idx="1583">
                  <c:v>914.0854816436768</c:v>
                </c:pt>
                <c:pt idx="1584">
                  <c:v>912.0096759796143</c:v>
                </c:pt>
                <c:pt idx="1585">
                  <c:v>912.0235919952393</c:v>
                </c:pt>
                <c:pt idx="1586">
                  <c:v>912.5644855499268</c:v>
                </c:pt>
                <c:pt idx="1587">
                  <c:v>913.201509475708</c:v>
                </c:pt>
                <c:pt idx="1588">
                  <c:v>913.3101539611816</c:v>
                </c:pt>
                <c:pt idx="1589">
                  <c:v>914.1723346710205</c:v>
                </c:pt>
                <c:pt idx="1590">
                  <c:v>913.2445392608643</c:v>
                </c:pt>
                <c:pt idx="1591">
                  <c:v>912.5732746124268</c:v>
                </c:pt>
                <c:pt idx="1592">
                  <c:v>912.789644241333</c:v>
                </c:pt>
                <c:pt idx="1593">
                  <c:v>913.3561725616455</c:v>
                </c:pt>
                <c:pt idx="1594">
                  <c:v>912.6127033233643</c:v>
                </c:pt>
                <c:pt idx="1595">
                  <c:v>912.9860572814941</c:v>
                </c:pt>
                <c:pt idx="1596">
                  <c:v>913.1018409729004</c:v>
                </c:pt>
                <c:pt idx="1597">
                  <c:v>912.6286945343018</c:v>
                </c:pt>
                <c:pt idx="1598">
                  <c:v>912.8334064483643</c:v>
                </c:pt>
                <c:pt idx="1599">
                  <c:v>912.4108772277832</c:v>
                </c:pt>
                <c:pt idx="1600">
                  <c:v>911.8515949249268</c:v>
                </c:pt>
                <c:pt idx="1601">
                  <c:v>911.8873615264893</c:v>
                </c:pt>
                <c:pt idx="1602">
                  <c:v>912.1407794952393</c:v>
                </c:pt>
                <c:pt idx="1603">
                  <c:v>911.7098712921143</c:v>
                </c:pt>
                <c:pt idx="1604">
                  <c:v>912.0177936553955</c:v>
                </c:pt>
                <c:pt idx="1605">
                  <c:v>911.724702835083</c:v>
                </c:pt>
                <c:pt idx="1606">
                  <c:v>912.5256061553955</c:v>
                </c:pt>
                <c:pt idx="1607">
                  <c:v>912.5898761749268</c:v>
                </c:pt>
                <c:pt idx="1608">
                  <c:v>912.367280960083</c:v>
                </c:pt>
                <c:pt idx="1609">
                  <c:v>912.4250812530518</c:v>
                </c:pt>
                <c:pt idx="1610">
                  <c:v>912.7795734405518</c:v>
                </c:pt>
                <c:pt idx="1611">
                  <c:v>912.2800617218018</c:v>
                </c:pt>
                <c:pt idx="1612">
                  <c:v>911.6371192932129</c:v>
                </c:pt>
                <c:pt idx="1613">
                  <c:v>911.6486530303955</c:v>
                </c:pt>
                <c:pt idx="1614">
                  <c:v>910.9182453155518</c:v>
                </c:pt>
                <c:pt idx="1615">
                  <c:v>911.553316116333</c:v>
                </c:pt>
                <c:pt idx="1616">
                  <c:v>911.5394611358643</c:v>
                </c:pt>
                <c:pt idx="1617">
                  <c:v>911.842134475708</c:v>
                </c:pt>
                <c:pt idx="1618">
                  <c:v>911.865571975708</c:v>
                </c:pt>
                <c:pt idx="1619">
                  <c:v>910.9483966827393</c:v>
                </c:pt>
                <c:pt idx="1620">
                  <c:v>910.2433185577393</c:v>
                </c:pt>
                <c:pt idx="1621">
                  <c:v>908.9238014221191</c:v>
                </c:pt>
                <c:pt idx="1622">
                  <c:v>909.006685256958</c:v>
                </c:pt>
                <c:pt idx="1623">
                  <c:v>908.258638381958</c:v>
                </c:pt>
                <c:pt idx="1624">
                  <c:v>908.655122756958</c:v>
                </c:pt>
                <c:pt idx="1625">
                  <c:v>908.8725910186768</c:v>
                </c:pt>
                <c:pt idx="1626">
                  <c:v>907.8034992218018</c:v>
                </c:pt>
                <c:pt idx="1627">
                  <c:v>907.4603595733643</c:v>
                </c:pt>
                <c:pt idx="1628">
                  <c:v>906.7119464874268</c:v>
                </c:pt>
                <c:pt idx="1629">
                  <c:v>906.8274250030518</c:v>
                </c:pt>
                <c:pt idx="1630">
                  <c:v>906.6095905303955</c:v>
                </c:pt>
                <c:pt idx="1631">
                  <c:v>906.3930988311768</c:v>
                </c:pt>
                <c:pt idx="1632">
                  <c:v>905.9054279327393</c:v>
                </c:pt>
                <c:pt idx="1633">
                  <c:v>905.944917678833</c:v>
                </c:pt>
                <c:pt idx="1634">
                  <c:v>906.0356159210205</c:v>
                </c:pt>
                <c:pt idx="1635">
                  <c:v>903.6647052764893</c:v>
                </c:pt>
                <c:pt idx="1636">
                  <c:v>904.0036334991455</c:v>
                </c:pt>
                <c:pt idx="1637">
                  <c:v>903.0683917999268</c:v>
                </c:pt>
                <c:pt idx="1638">
                  <c:v>903.5577716827393</c:v>
                </c:pt>
                <c:pt idx="1639">
                  <c:v>903.8051471710205</c:v>
                </c:pt>
                <c:pt idx="1640">
                  <c:v>903.889986038208</c:v>
                </c:pt>
                <c:pt idx="1641">
                  <c:v>904.448579788208</c:v>
                </c:pt>
                <c:pt idx="1642">
                  <c:v>903.9675617218018</c:v>
                </c:pt>
                <c:pt idx="1643">
                  <c:v>904.9382038116455</c:v>
                </c:pt>
                <c:pt idx="1644">
                  <c:v>904.4679279327393</c:v>
                </c:pt>
                <c:pt idx="1645">
                  <c:v>904.072359085083</c:v>
                </c:pt>
                <c:pt idx="1646">
                  <c:v>904.4638385772705</c:v>
                </c:pt>
                <c:pt idx="1647">
                  <c:v>904.7948932647705</c:v>
                </c:pt>
                <c:pt idx="1648">
                  <c:v>905.4303913116455</c:v>
                </c:pt>
                <c:pt idx="1649">
                  <c:v>905.3565998077393</c:v>
                </c:pt>
                <c:pt idx="1650">
                  <c:v>904.7071857452393</c:v>
                </c:pt>
                <c:pt idx="1651">
                  <c:v>904.7649250030518</c:v>
                </c:pt>
                <c:pt idx="1652">
                  <c:v>905.2894611358643</c:v>
                </c:pt>
                <c:pt idx="1653">
                  <c:v>905.811372756958</c:v>
                </c:pt>
                <c:pt idx="1654">
                  <c:v>906.933198928833</c:v>
                </c:pt>
                <c:pt idx="1655">
                  <c:v>906.847749710083</c:v>
                </c:pt>
                <c:pt idx="1656">
                  <c:v>906.8640460968018</c:v>
                </c:pt>
                <c:pt idx="1657">
                  <c:v>907.2847175598145</c:v>
                </c:pt>
                <c:pt idx="1658">
                  <c:v>907.2390613555908</c:v>
                </c:pt>
                <c:pt idx="1659">
                  <c:v>906.5557136535645</c:v>
                </c:pt>
                <c:pt idx="1660">
                  <c:v>907.4584827423096</c:v>
                </c:pt>
                <c:pt idx="1661">
                  <c:v>907.3970203399658</c:v>
                </c:pt>
                <c:pt idx="1662">
                  <c:v>907.0891590118408</c:v>
                </c:pt>
                <c:pt idx="1663">
                  <c:v>906.2366809844971</c:v>
                </c:pt>
                <c:pt idx="1664">
                  <c:v>906.5054817199707</c:v>
                </c:pt>
                <c:pt idx="1665">
                  <c:v>907.835620880127</c:v>
                </c:pt>
                <c:pt idx="1666">
                  <c:v>908.0707893371582</c:v>
                </c:pt>
                <c:pt idx="1667">
                  <c:v>907.1187629699707</c:v>
                </c:pt>
                <c:pt idx="1668">
                  <c:v>907.133228302002</c:v>
                </c:pt>
                <c:pt idx="1669">
                  <c:v>907.6338386535645</c:v>
                </c:pt>
                <c:pt idx="1670">
                  <c:v>907.1858386993408</c:v>
                </c:pt>
                <c:pt idx="1671">
                  <c:v>906.3396492004395</c:v>
                </c:pt>
                <c:pt idx="1672">
                  <c:v>908.0184211730957</c:v>
                </c:pt>
                <c:pt idx="1673">
                  <c:v>908.1465339660645</c:v>
                </c:pt>
                <c:pt idx="1674">
                  <c:v>908.2967414855957</c:v>
                </c:pt>
                <c:pt idx="1675">
                  <c:v>908.3312873840332</c:v>
                </c:pt>
                <c:pt idx="1676">
                  <c:v>907.835620880127</c:v>
                </c:pt>
                <c:pt idx="1677">
                  <c:v>908.078784942627</c:v>
                </c:pt>
                <c:pt idx="1678">
                  <c:v>907.447193145752</c:v>
                </c:pt>
                <c:pt idx="1679">
                  <c:v>907.5794563293457</c:v>
                </c:pt>
                <c:pt idx="1680">
                  <c:v>906.719409942627</c:v>
                </c:pt>
                <c:pt idx="1681">
                  <c:v>907.372486114502</c:v>
                </c:pt>
                <c:pt idx="1682">
                  <c:v>907.4006843566895</c:v>
                </c:pt>
                <c:pt idx="1683">
                  <c:v>907.7811164855957</c:v>
                </c:pt>
                <c:pt idx="1684">
                  <c:v>908.3313465118408</c:v>
                </c:pt>
                <c:pt idx="1685">
                  <c:v>908.244234085083</c:v>
                </c:pt>
                <c:pt idx="1686">
                  <c:v>908.1728229522705</c:v>
                </c:pt>
                <c:pt idx="1687">
                  <c:v>908.6183204650879</c:v>
                </c:pt>
                <c:pt idx="1688">
                  <c:v>908.8288288116455</c:v>
                </c:pt>
                <c:pt idx="1689">
                  <c:v>908.5849933624268</c:v>
                </c:pt>
                <c:pt idx="1690">
                  <c:v>908.699556350708</c:v>
                </c:pt>
                <c:pt idx="1691">
                  <c:v>908.8653907775879</c:v>
                </c:pt>
                <c:pt idx="1692">
                  <c:v>909.6144123077393</c:v>
                </c:pt>
                <c:pt idx="1693">
                  <c:v>909.655611038208</c:v>
                </c:pt>
                <c:pt idx="1694">
                  <c:v>910.276460647583</c:v>
                </c:pt>
                <c:pt idx="1695">
                  <c:v>909.6714210510254</c:v>
                </c:pt>
                <c:pt idx="1696">
                  <c:v>909.4453449249268</c:v>
                </c:pt>
                <c:pt idx="1697">
                  <c:v>909.7547950744629</c:v>
                </c:pt>
                <c:pt idx="1698">
                  <c:v>910.3993854522705</c:v>
                </c:pt>
                <c:pt idx="1699">
                  <c:v>909.5910987854004</c:v>
                </c:pt>
                <c:pt idx="1700">
                  <c:v>910.0194416046143</c:v>
                </c:pt>
                <c:pt idx="1701">
                  <c:v>908.2192096710205</c:v>
                </c:pt>
                <c:pt idx="1702">
                  <c:v>908.0124835968018</c:v>
                </c:pt>
                <c:pt idx="1703">
                  <c:v>908.6542072296143</c:v>
                </c:pt>
                <c:pt idx="1704">
                  <c:v>908.5220050811768</c:v>
                </c:pt>
                <c:pt idx="1705">
                  <c:v>908.2933673858643</c:v>
                </c:pt>
                <c:pt idx="1706">
                  <c:v>907.6188678741455</c:v>
                </c:pt>
                <c:pt idx="1707">
                  <c:v>907.9236164093018</c:v>
                </c:pt>
                <c:pt idx="1708">
                  <c:v>908.564546585083</c:v>
                </c:pt>
                <c:pt idx="1709">
                  <c:v>908.7306232452393</c:v>
                </c:pt>
                <c:pt idx="1710">
                  <c:v>909.0069465637207</c:v>
                </c:pt>
                <c:pt idx="1711">
                  <c:v>908.5482501983643</c:v>
                </c:pt>
                <c:pt idx="1712">
                  <c:v>909.2984352111816</c:v>
                </c:pt>
                <c:pt idx="1713">
                  <c:v>910.4377174377441</c:v>
                </c:pt>
                <c:pt idx="1714">
                  <c:v>910.5526447296143</c:v>
                </c:pt>
                <c:pt idx="1715">
                  <c:v>910.7541217803955</c:v>
                </c:pt>
                <c:pt idx="1716">
                  <c:v>910.9457130432129</c:v>
                </c:pt>
                <c:pt idx="1717">
                  <c:v>912.4746417999268</c:v>
                </c:pt>
                <c:pt idx="1718">
                  <c:v>911.3590412139893</c:v>
                </c:pt>
                <c:pt idx="1719">
                  <c:v>911.4237384796143</c:v>
                </c:pt>
                <c:pt idx="1720">
                  <c:v>911.0414752960205</c:v>
                </c:pt>
                <c:pt idx="1721">
                  <c:v>910.5334186553955</c:v>
                </c:pt>
                <c:pt idx="1722">
                  <c:v>910.7981281280518</c:v>
                </c:pt>
                <c:pt idx="1723">
                  <c:v>909.9862403869629</c:v>
                </c:pt>
                <c:pt idx="1724">
                  <c:v>909.9863605499268</c:v>
                </c:pt>
                <c:pt idx="1725">
                  <c:v>909.9665851593018</c:v>
                </c:pt>
                <c:pt idx="1726">
                  <c:v>909.6716632843018</c:v>
                </c:pt>
                <c:pt idx="1727">
                  <c:v>909.329927444458</c:v>
                </c:pt>
                <c:pt idx="1728">
                  <c:v>909.6203956604004</c:v>
                </c:pt>
                <c:pt idx="1729">
                  <c:v>910.0036945343018</c:v>
                </c:pt>
                <c:pt idx="1730">
                  <c:v>909.671480178833</c:v>
                </c:pt>
                <c:pt idx="1731">
                  <c:v>910.002534866333</c:v>
                </c:pt>
                <c:pt idx="1732">
                  <c:v>909.4102516174316</c:v>
                </c:pt>
                <c:pt idx="1733">
                  <c:v>909.4588356018066</c:v>
                </c:pt>
                <c:pt idx="1734">
                  <c:v>908.4801349639893</c:v>
                </c:pt>
                <c:pt idx="1735">
                  <c:v>907.4133625030518</c:v>
                </c:pt>
                <c:pt idx="1736">
                  <c:v>907.1103229522705</c:v>
                </c:pt>
                <c:pt idx="1737">
                  <c:v>907.1454181671143</c:v>
                </c:pt>
                <c:pt idx="1738">
                  <c:v>906.9106159210205</c:v>
                </c:pt>
                <c:pt idx="1739">
                  <c:v>907.881441116333</c:v>
                </c:pt>
                <c:pt idx="1740">
                  <c:v>908.5155963897705</c:v>
                </c:pt>
                <c:pt idx="1741">
                  <c:v>908.776948928833</c:v>
                </c:pt>
                <c:pt idx="1742">
                  <c:v>908.8973712921143</c:v>
                </c:pt>
                <c:pt idx="1743">
                  <c:v>909.0492877960205</c:v>
                </c:pt>
                <c:pt idx="1744">
                  <c:v>908.2892169952393</c:v>
                </c:pt>
                <c:pt idx="1745">
                  <c:v>908.3154010772705</c:v>
                </c:pt>
                <c:pt idx="1746">
                  <c:v>907.3268756866455</c:v>
                </c:pt>
                <c:pt idx="1747">
                  <c:v>907.7340412139893</c:v>
                </c:pt>
                <c:pt idx="1748">
                  <c:v>907.533296585083</c:v>
                </c:pt>
                <c:pt idx="1749">
                  <c:v>906.9552326202393</c:v>
                </c:pt>
                <c:pt idx="1750">
                  <c:v>907.118745803833</c:v>
                </c:pt>
                <c:pt idx="1751">
                  <c:v>905.8517169952393</c:v>
                </c:pt>
                <c:pt idx="1752">
                  <c:v>906.2864093780518</c:v>
                </c:pt>
                <c:pt idx="1753">
                  <c:v>905.9848346710205</c:v>
                </c:pt>
                <c:pt idx="1754">
                  <c:v>907.724946975708</c:v>
                </c:pt>
                <c:pt idx="1755">
                  <c:v>908.046480178833</c:v>
                </c:pt>
                <c:pt idx="1756">
                  <c:v>907.6254596710205</c:v>
                </c:pt>
                <c:pt idx="1757">
                  <c:v>907.109956741333</c:v>
                </c:pt>
                <c:pt idx="1758">
                  <c:v>906.4213581085205</c:v>
                </c:pt>
                <c:pt idx="1759">
                  <c:v>907.6754474639893</c:v>
                </c:pt>
                <c:pt idx="1760">
                  <c:v>907.6269245147705</c:v>
                </c:pt>
                <c:pt idx="1761">
                  <c:v>907.5641803741455</c:v>
                </c:pt>
                <c:pt idx="1762">
                  <c:v>907.9068927764893</c:v>
                </c:pt>
                <c:pt idx="1763">
                  <c:v>907.583911895752</c:v>
                </c:pt>
                <c:pt idx="1764">
                  <c:v>907.9288654327393</c:v>
                </c:pt>
                <c:pt idx="1765">
                  <c:v>908.125581741333</c:v>
                </c:pt>
                <c:pt idx="1766">
                  <c:v>905.8901081085205</c:v>
                </c:pt>
                <c:pt idx="1767">
                  <c:v>906.2173175811768</c:v>
                </c:pt>
                <c:pt idx="1768">
                  <c:v>903.827730178833</c:v>
                </c:pt>
                <c:pt idx="1769">
                  <c:v>903.9496173858643</c:v>
                </c:pt>
                <c:pt idx="1770">
                  <c:v>904.4853229522705</c:v>
                </c:pt>
                <c:pt idx="1771">
                  <c:v>904.051362991333</c:v>
                </c:pt>
                <c:pt idx="1772">
                  <c:v>903.3862628936768</c:v>
                </c:pt>
                <c:pt idx="1773">
                  <c:v>902.965425491333</c:v>
                </c:pt>
                <c:pt idx="1774">
                  <c:v>903.4087238311768</c:v>
                </c:pt>
                <c:pt idx="1775">
                  <c:v>903.2267169952393</c:v>
                </c:pt>
                <c:pt idx="1776">
                  <c:v>902.8644733428955</c:v>
                </c:pt>
                <c:pt idx="1777">
                  <c:v>902.9130573272705</c:v>
                </c:pt>
                <c:pt idx="1778">
                  <c:v>903.2528400421143</c:v>
                </c:pt>
                <c:pt idx="1779">
                  <c:v>903.8318195343018</c:v>
                </c:pt>
                <c:pt idx="1780">
                  <c:v>905.2204303741455</c:v>
                </c:pt>
                <c:pt idx="1781">
                  <c:v>906.0800495147705</c:v>
                </c:pt>
                <c:pt idx="1782">
                  <c:v>905.7861042022705</c:v>
                </c:pt>
                <c:pt idx="1783">
                  <c:v>905.9340534210205</c:v>
                </c:pt>
                <c:pt idx="1784">
                  <c:v>905.9448566436768</c:v>
                </c:pt>
                <c:pt idx="1785">
                  <c:v>907.2193927764893</c:v>
                </c:pt>
                <c:pt idx="1786">
                  <c:v>907.304048538208</c:v>
                </c:pt>
                <c:pt idx="1787">
                  <c:v>908.532075881958</c:v>
                </c:pt>
                <c:pt idx="1788">
                  <c:v>909.6857624053955</c:v>
                </c:pt>
                <c:pt idx="1789">
                  <c:v>909.2077960968018</c:v>
                </c:pt>
                <c:pt idx="1790">
                  <c:v>908.3623371124268</c:v>
                </c:pt>
                <c:pt idx="1791">
                  <c:v>907.3932819366455</c:v>
                </c:pt>
                <c:pt idx="1792">
                  <c:v>907.493745803833</c:v>
                </c:pt>
                <c:pt idx="1793">
                  <c:v>907.6633625030518</c:v>
                </c:pt>
                <c:pt idx="1794">
                  <c:v>907.6031818389893</c:v>
                </c:pt>
                <c:pt idx="1795">
                  <c:v>908.6582355499268</c:v>
                </c:pt>
                <c:pt idx="1796">
                  <c:v>909.315523147583</c:v>
                </c:pt>
                <c:pt idx="1797">
                  <c:v>908.7336750030518</c:v>
                </c:pt>
                <c:pt idx="1798">
                  <c:v>908.7196369171143</c:v>
                </c:pt>
                <c:pt idx="1799">
                  <c:v>908.9801349639893</c:v>
                </c:pt>
                <c:pt idx="1800">
                  <c:v>909.2348346710205</c:v>
                </c:pt>
                <c:pt idx="1801">
                  <c:v>908.3219318389893</c:v>
                </c:pt>
                <c:pt idx="1802">
                  <c:v>908.4248371124268</c:v>
                </c:pt>
                <c:pt idx="1803">
                  <c:v>907.9972248077393</c:v>
                </c:pt>
                <c:pt idx="1804">
                  <c:v>908.4281330108643</c:v>
                </c:pt>
                <c:pt idx="1805">
                  <c:v>907.625093460083</c:v>
                </c:pt>
                <c:pt idx="1806">
                  <c:v>907.1918659210205</c:v>
                </c:pt>
                <c:pt idx="1807">
                  <c:v>907.778902053833</c:v>
                </c:pt>
                <c:pt idx="1808">
                  <c:v>908.0780963897705</c:v>
                </c:pt>
                <c:pt idx="1809">
                  <c:v>907.8345050811768</c:v>
                </c:pt>
                <c:pt idx="1810">
                  <c:v>908.7736530303955</c:v>
                </c:pt>
                <c:pt idx="1811">
                  <c:v>908.2550983428955</c:v>
                </c:pt>
                <c:pt idx="1812">
                  <c:v>907.596284866333</c:v>
                </c:pt>
                <c:pt idx="1813">
                  <c:v>908.3033771514893</c:v>
                </c:pt>
                <c:pt idx="1814">
                  <c:v>908.0581378936768</c:v>
                </c:pt>
                <c:pt idx="1815">
                  <c:v>907.625825881958</c:v>
                </c:pt>
                <c:pt idx="1816">
                  <c:v>908.326509475708</c:v>
                </c:pt>
                <c:pt idx="1817">
                  <c:v>907.8678913116455</c:v>
                </c:pt>
                <c:pt idx="1818">
                  <c:v>908.1432819366455</c:v>
                </c:pt>
                <c:pt idx="1819">
                  <c:v>907.2018146514893</c:v>
                </c:pt>
                <c:pt idx="1820">
                  <c:v>907.498628616333</c:v>
                </c:pt>
                <c:pt idx="1821">
                  <c:v>907.7900714874268</c:v>
                </c:pt>
                <c:pt idx="1822">
                  <c:v>907.9551105499268</c:v>
                </c:pt>
                <c:pt idx="1823">
                  <c:v>907.5251178741455</c:v>
                </c:pt>
                <c:pt idx="1824">
                  <c:v>906.8714923858643</c:v>
                </c:pt>
                <c:pt idx="1825">
                  <c:v>907.103364944458</c:v>
                </c:pt>
                <c:pt idx="1826">
                  <c:v>907.077241897583</c:v>
                </c:pt>
                <c:pt idx="1827">
                  <c:v>906.5263385772705</c:v>
                </c:pt>
                <c:pt idx="1828">
                  <c:v>906.2251300811768</c:v>
                </c:pt>
                <c:pt idx="1829">
                  <c:v>906.2857990264893</c:v>
                </c:pt>
                <c:pt idx="1830">
                  <c:v>907.0204181671143</c:v>
                </c:pt>
                <c:pt idx="1831">
                  <c:v>906.2741413116455</c:v>
                </c:pt>
                <c:pt idx="1832">
                  <c:v>905.5624103546143</c:v>
                </c:pt>
                <c:pt idx="1833">
                  <c:v>906.1966876983643</c:v>
                </c:pt>
                <c:pt idx="1834">
                  <c:v>905.7149982452393</c:v>
                </c:pt>
                <c:pt idx="1835">
                  <c:v>906.5066242218018</c:v>
                </c:pt>
                <c:pt idx="1836">
                  <c:v>905.4709186553955</c:v>
                </c:pt>
                <c:pt idx="1837">
                  <c:v>904.7175617218018</c:v>
                </c:pt>
                <c:pt idx="1838">
                  <c:v>905.1908893585205</c:v>
                </c:pt>
                <c:pt idx="1839">
                  <c:v>904.0392169952393</c:v>
                </c:pt>
                <c:pt idx="1840">
                  <c:v>903.5797443389893</c:v>
                </c:pt>
                <c:pt idx="1841">
                  <c:v>904.243989944458</c:v>
                </c:pt>
                <c:pt idx="1842">
                  <c:v>904.091402053833</c:v>
                </c:pt>
                <c:pt idx="1843">
                  <c:v>905.0487995147705</c:v>
                </c:pt>
                <c:pt idx="1844">
                  <c:v>905.7774982452393</c:v>
                </c:pt>
                <c:pt idx="1845">
                  <c:v>906.702974319458</c:v>
                </c:pt>
                <c:pt idx="1846">
                  <c:v>906.271821975708</c:v>
                </c:pt>
                <c:pt idx="1847">
                  <c:v>905.4967365264893</c:v>
                </c:pt>
                <c:pt idx="1848">
                  <c:v>905.494966506958</c:v>
                </c:pt>
                <c:pt idx="1849">
                  <c:v>905.8377418518066</c:v>
                </c:pt>
                <c:pt idx="1850">
                  <c:v>906.7137775421143</c:v>
                </c:pt>
                <c:pt idx="1851">
                  <c:v>905.177339553833</c:v>
                </c:pt>
                <c:pt idx="1852">
                  <c:v>905.5490436553955</c:v>
                </c:pt>
                <c:pt idx="1853">
                  <c:v>905.194917678833</c:v>
                </c:pt>
                <c:pt idx="1854">
                  <c:v>904.1197834014893</c:v>
                </c:pt>
                <c:pt idx="1855">
                  <c:v>903.233736038208</c:v>
                </c:pt>
                <c:pt idx="1856">
                  <c:v>904.072359085083</c:v>
                </c:pt>
                <c:pt idx="1857">
                  <c:v>905.1130695343018</c:v>
                </c:pt>
                <c:pt idx="1858">
                  <c:v>904.931489944458</c:v>
                </c:pt>
                <c:pt idx="1859">
                  <c:v>906.7807331085205</c:v>
                </c:pt>
                <c:pt idx="1860">
                  <c:v>906.4223346710205</c:v>
                </c:pt>
                <c:pt idx="1861">
                  <c:v>907.542573928833</c:v>
                </c:pt>
                <c:pt idx="1862">
                  <c:v>907.600191116333</c:v>
                </c:pt>
                <c:pt idx="1863">
                  <c:v>906.7897663116455</c:v>
                </c:pt>
                <c:pt idx="1864">
                  <c:v>906.015962600708</c:v>
                </c:pt>
                <c:pt idx="1865">
                  <c:v>904.959321975708</c:v>
                </c:pt>
                <c:pt idx="1866">
                  <c:v>905.2721271514893</c:v>
                </c:pt>
                <c:pt idx="1867">
                  <c:v>904.4498615264893</c:v>
                </c:pt>
                <c:pt idx="1868">
                  <c:v>904.1735553741455</c:v>
                </c:pt>
                <c:pt idx="1869">
                  <c:v>903.9339923858643</c:v>
                </c:pt>
                <c:pt idx="1870">
                  <c:v>904.3797931671143</c:v>
                </c:pt>
                <c:pt idx="1871">
                  <c:v>904.7847003936768</c:v>
                </c:pt>
                <c:pt idx="1872">
                  <c:v>904.027681350708</c:v>
                </c:pt>
                <c:pt idx="1873">
                  <c:v>904.4557209014893</c:v>
                </c:pt>
                <c:pt idx="1874">
                  <c:v>904.987642288208</c:v>
                </c:pt>
                <c:pt idx="1875">
                  <c:v>905.637788772583</c:v>
                </c:pt>
                <c:pt idx="1876">
                  <c:v>906.244722366333</c:v>
                </c:pt>
                <c:pt idx="1877">
                  <c:v>906.689302444458</c:v>
                </c:pt>
                <c:pt idx="1878">
                  <c:v>907.481782913208</c:v>
                </c:pt>
                <c:pt idx="1879">
                  <c:v>908.311372756958</c:v>
                </c:pt>
                <c:pt idx="1880">
                  <c:v>907.8027667999268</c:v>
                </c:pt>
                <c:pt idx="1881">
                  <c:v>908.368745803833</c:v>
                </c:pt>
                <c:pt idx="1882">
                  <c:v>908.325532913208</c:v>
                </c:pt>
                <c:pt idx="1883">
                  <c:v>908.2433795928955</c:v>
                </c:pt>
                <c:pt idx="1884">
                  <c:v>908.5152912139893</c:v>
                </c:pt>
                <c:pt idx="1885">
                  <c:v>908.6459674835205</c:v>
                </c:pt>
                <c:pt idx="1886">
                  <c:v>908.0091876983643</c:v>
                </c:pt>
                <c:pt idx="1887">
                  <c:v>906.8805866241455</c:v>
                </c:pt>
                <c:pt idx="1888">
                  <c:v>907.5424518585205</c:v>
                </c:pt>
                <c:pt idx="1889">
                  <c:v>906.5060138702393</c:v>
                </c:pt>
                <c:pt idx="1890">
                  <c:v>906.196626663208</c:v>
                </c:pt>
                <c:pt idx="1891">
                  <c:v>906.1894245147705</c:v>
                </c:pt>
                <c:pt idx="1892">
                  <c:v>905.529878616333</c:v>
                </c:pt>
                <c:pt idx="1893">
                  <c:v>905.549654006958</c:v>
                </c:pt>
                <c:pt idx="1894">
                  <c:v>905.1257648468018</c:v>
                </c:pt>
                <c:pt idx="1895">
                  <c:v>904.2258625030518</c:v>
                </c:pt>
                <c:pt idx="1896">
                  <c:v>904.119722366333</c:v>
                </c:pt>
                <c:pt idx="1897">
                  <c:v>903.2548542022705</c:v>
                </c:pt>
                <c:pt idx="1898">
                  <c:v>902.9242267608643</c:v>
                </c:pt>
                <c:pt idx="1899">
                  <c:v>903.4980182647705</c:v>
                </c:pt>
                <c:pt idx="1900">
                  <c:v>903.7346515655518</c:v>
                </c:pt>
                <c:pt idx="1901">
                  <c:v>904.3721027374268</c:v>
                </c:pt>
                <c:pt idx="1902">
                  <c:v>904.5710163116455</c:v>
                </c:pt>
                <c:pt idx="1903">
                  <c:v>903.6171588897705</c:v>
                </c:pt>
                <c:pt idx="1904">
                  <c:v>903.409517288208</c:v>
                </c:pt>
                <c:pt idx="1905">
                  <c:v>903.4699420928955</c:v>
                </c:pt>
                <c:pt idx="1906">
                  <c:v>902.8092975616455</c:v>
                </c:pt>
                <c:pt idx="1907">
                  <c:v>903.0522956848145</c:v>
                </c:pt>
                <c:pt idx="1908">
                  <c:v>903.1857013702393</c:v>
                </c:pt>
                <c:pt idx="1909">
                  <c:v>903.0133380889893</c:v>
                </c:pt>
                <c:pt idx="1910">
                  <c:v>902.8142414093018</c:v>
                </c:pt>
                <c:pt idx="1911">
                  <c:v>903.750093460083</c:v>
                </c:pt>
                <c:pt idx="1912">
                  <c:v>904.6303424835205</c:v>
                </c:pt>
                <c:pt idx="1913">
                  <c:v>905.2792682647705</c:v>
                </c:pt>
                <c:pt idx="1914">
                  <c:v>904.4181842803955</c:v>
                </c:pt>
                <c:pt idx="1915">
                  <c:v>904.5817584991455</c:v>
                </c:pt>
                <c:pt idx="1916">
                  <c:v>904.8063068389893</c:v>
                </c:pt>
                <c:pt idx="1917">
                  <c:v>904.9425373077393</c:v>
                </c:pt>
                <c:pt idx="1918">
                  <c:v>905.1697883605957</c:v>
                </c:pt>
                <c:pt idx="1919">
                  <c:v>904.8891315460205</c:v>
                </c:pt>
                <c:pt idx="1920">
                  <c:v>905.5519123077393</c:v>
                </c:pt>
                <c:pt idx="1921">
                  <c:v>905.651948928833</c:v>
                </c:pt>
                <c:pt idx="1922">
                  <c:v>905.3703937530518</c:v>
                </c:pt>
                <c:pt idx="1923">
                  <c:v>905.470308303833</c:v>
                </c:pt>
                <c:pt idx="1924">
                  <c:v>905.280855178833</c:v>
                </c:pt>
                <c:pt idx="1925">
                  <c:v>905.0256671905518</c:v>
                </c:pt>
                <c:pt idx="1926">
                  <c:v>904.886323928833</c:v>
                </c:pt>
                <c:pt idx="1927">
                  <c:v>905.6876544952393</c:v>
                </c:pt>
                <c:pt idx="1928">
                  <c:v>905.621431350708</c:v>
                </c:pt>
                <c:pt idx="1929">
                  <c:v>904.2908039093018</c:v>
                </c:pt>
                <c:pt idx="1930">
                  <c:v>904.2261066436768</c:v>
                </c:pt>
                <c:pt idx="1931">
                  <c:v>904.123872756958</c:v>
                </c:pt>
                <c:pt idx="1932">
                  <c:v>903.198335647583</c:v>
                </c:pt>
                <c:pt idx="1933">
                  <c:v>902.3996295928955</c:v>
                </c:pt>
                <c:pt idx="1934">
                  <c:v>902.2737140655518</c:v>
                </c:pt>
                <c:pt idx="1935">
                  <c:v>902.8913288116455</c:v>
                </c:pt>
                <c:pt idx="1936">
                  <c:v>903.3325519561768</c:v>
                </c:pt>
                <c:pt idx="1937">
                  <c:v>903.4718952178955</c:v>
                </c:pt>
                <c:pt idx="1938">
                  <c:v>903.9012775421143</c:v>
                </c:pt>
                <c:pt idx="1939">
                  <c:v>905.0895099639893</c:v>
                </c:pt>
                <c:pt idx="1940">
                  <c:v>904.4481525421143</c:v>
                </c:pt>
                <c:pt idx="1941">
                  <c:v>904.041597366333</c:v>
                </c:pt>
                <c:pt idx="1942">
                  <c:v>903.3395709991455</c:v>
                </c:pt>
                <c:pt idx="1943">
                  <c:v>903.760347366333</c:v>
                </c:pt>
                <c:pt idx="1944">
                  <c:v>903.7002277374268</c:v>
                </c:pt>
                <c:pt idx="1945">
                  <c:v>903.2035846710205</c:v>
                </c:pt>
                <c:pt idx="1946">
                  <c:v>903.6629962921143</c:v>
                </c:pt>
                <c:pt idx="1947">
                  <c:v>903.6149005889893</c:v>
                </c:pt>
                <c:pt idx="1948">
                  <c:v>903.2428302764893</c:v>
                </c:pt>
                <c:pt idx="1949">
                  <c:v>903.0881061553955</c:v>
                </c:pt>
                <c:pt idx="1950">
                  <c:v>902.7485675811768</c:v>
                </c:pt>
                <c:pt idx="1951">
                  <c:v>902.5381183624268</c:v>
                </c:pt>
                <c:pt idx="1952">
                  <c:v>901.593843460083</c:v>
                </c:pt>
                <c:pt idx="1953">
                  <c:v>901.3211994171143</c:v>
                </c:pt>
                <c:pt idx="1954">
                  <c:v>901.0451374053955</c:v>
                </c:pt>
                <c:pt idx="1955">
                  <c:v>900.5560626983643</c:v>
                </c:pt>
                <c:pt idx="1956">
                  <c:v>901.1654987335205</c:v>
                </c:pt>
                <c:pt idx="1957">
                  <c:v>901.3628253936768</c:v>
                </c:pt>
                <c:pt idx="1958">
                  <c:v>901.3849201202393</c:v>
                </c:pt>
                <c:pt idx="1959">
                  <c:v>900.894868850708</c:v>
                </c:pt>
                <c:pt idx="1960">
                  <c:v>901.4994220733643</c:v>
                </c:pt>
                <c:pt idx="1961">
                  <c:v>901.2839069366455</c:v>
                </c:pt>
                <c:pt idx="1962">
                  <c:v>900.1020832061768</c:v>
                </c:pt>
                <c:pt idx="1963">
                  <c:v>899.4964923858643</c:v>
                </c:pt>
                <c:pt idx="1964">
                  <c:v>900.1881427764893</c:v>
                </c:pt>
                <c:pt idx="1965">
                  <c:v>900.0594806671143</c:v>
                </c:pt>
                <c:pt idx="1966">
                  <c:v>898.832368850708</c:v>
                </c:pt>
                <c:pt idx="1967">
                  <c:v>899.5183429718018</c:v>
                </c:pt>
                <c:pt idx="1968">
                  <c:v>900.7211627960205</c:v>
                </c:pt>
                <c:pt idx="1969">
                  <c:v>900.198823928833</c:v>
                </c:pt>
                <c:pt idx="1970">
                  <c:v>898.6369953155518</c:v>
                </c:pt>
                <c:pt idx="1971">
                  <c:v>898.8949298858643</c:v>
                </c:pt>
                <c:pt idx="1972">
                  <c:v>899.325288772583</c:v>
                </c:pt>
                <c:pt idx="1973">
                  <c:v>898.549898147583</c:v>
                </c:pt>
                <c:pt idx="1974">
                  <c:v>899.008638381958</c:v>
                </c:pt>
                <c:pt idx="1975">
                  <c:v>898.5813312530518</c:v>
                </c:pt>
                <c:pt idx="1976">
                  <c:v>898.8784503936768</c:v>
                </c:pt>
                <c:pt idx="1977">
                  <c:v>900.0736408233643</c:v>
                </c:pt>
                <c:pt idx="1978">
                  <c:v>899.1941242218018</c:v>
                </c:pt>
                <c:pt idx="1979">
                  <c:v>899.2663288116455</c:v>
                </c:pt>
                <c:pt idx="1980">
                  <c:v>899.5762042999268</c:v>
                </c:pt>
                <c:pt idx="1981">
                  <c:v>899.519868850708</c:v>
                </c:pt>
                <c:pt idx="1982">
                  <c:v>899.1843585968018</c:v>
                </c:pt>
                <c:pt idx="1983">
                  <c:v>898.8179035186768</c:v>
                </c:pt>
                <c:pt idx="1984">
                  <c:v>900.7111530303955</c:v>
                </c:pt>
                <c:pt idx="1985">
                  <c:v>900.7829303741455</c:v>
                </c:pt>
                <c:pt idx="1986">
                  <c:v>900.3753986358643</c:v>
                </c:pt>
                <c:pt idx="1987">
                  <c:v>900.8029499053955</c:v>
                </c:pt>
                <c:pt idx="1988">
                  <c:v>900.551362991333</c:v>
                </c:pt>
                <c:pt idx="1989">
                  <c:v>899.9841022491455</c:v>
                </c:pt>
                <c:pt idx="1990">
                  <c:v>900.6078205108643</c:v>
                </c:pt>
                <c:pt idx="1991">
                  <c:v>900.2457599639893</c:v>
                </c:pt>
                <c:pt idx="1992">
                  <c:v>900.3783893585205</c:v>
                </c:pt>
                <c:pt idx="1993">
                  <c:v>900.0988483428955</c:v>
                </c:pt>
                <c:pt idx="1994">
                  <c:v>900.1533527374268</c:v>
                </c:pt>
                <c:pt idx="1995">
                  <c:v>900.3139972686768</c:v>
                </c:pt>
                <c:pt idx="1996">
                  <c:v>899.936128616333</c:v>
                </c:pt>
                <c:pt idx="1997">
                  <c:v>899.8180866241455</c:v>
                </c:pt>
                <c:pt idx="1998">
                  <c:v>898.752290725708</c:v>
                </c:pt>
                <c:pt idx="1999">
                  <c:v>898.612642288208</c:v>
                </c:pt>
                <c:pt idx="2000">
                  <c:v>898.7147541046143</c:v>
                </c:pt>
                <c:pt idx="2001">
                  <c:v>898.963716506958</c:v>
                </c:pt>
                <c:pt idx="2002">
                  <c:v>899.4210529327393</c:v>
                </c:pt>
                <c:pt idx="2003">
                  <c:v>899.993989944458</c:v>
                </c:pt>
                <c:pt idx="2004">
                  <c:v>900.4992389678955</c:v>
                </c:pt>
                <c:pt idx="2005">
                  <c:v>900.1662311553955</c:v>
                </c:pt>
                <c:pt idx="2006">
                  <c:v>900.349214553833</c:v>
                </c:pt>
                <c:pt idx="2007">
                  <c:v>900.0896320343018</c:v>
                </c:pt>
                <c:pt idx="2008">
                  <c:v>899.8883991241455</c:v>
                </c:pt>
                <c:pt idx="2009">
                  <c:v>900.946626663208</c:v>
                </c:pt>
                <c:pt idx="2010">
                  <c:v>901.3832721710205</c:v>
                </c:pt>
                <c:pt idx="2011">
                  <c:v>901.416841506958</c:v>
                </c:pt>
                <c:pt idx="2012">
                  <c:v>900.4775104522705</c:v>
                </c:pt>
                <c:pt idx="2013">
                  <c:v>900.2353229522705</c:v>
                </c:pt>
                <c:pt idx="2014">
                  <c:v>899.633882522583</c:v>
                </c:pt>
                <c:pt idx="2015">
                  <c:v>899.5226764678955</c:v>
                </c:pt>
                <c:pt idx="2016">
                  <c:v>899.9640827178955</c:v>
                </c:pt>
                <c:pt idx="2017">
                  <c:v>900.1411457061768</c:v>
                </c:pt>
                <c:pt idx="2018">
                  <c:v>898.9515705108643</c:v>
                </c:pt>
                <c:pt idx="2019">
                  <c:v>900.0817584991455</c:v>
                </c:pt>
                <c:pt idx="2020">
                  <c:v>899.7368488311768</c:v>
                </c:pt>
                <c:pt idx="2021">
                  <c:v>900.2491779327393</c:v>
                </c:pt>
                <c:pt idx="2022">
                  <c:v>899.6925983428955</c:v>
                </c:pt>
                <c:pt idx="2023">
                  <c:v>899.7207355499268</c:v>
                </c:pt>
                <c:pt idx="2024">
                  <c:v>900.7516193389893</c:v>
                </c:pt>
                <c:pt idx="2025">
                  <c:v>899.9286212921143</c:v>
                </c:pt>
                <c:pt idx="2026">
                  <c:v>900.3341999053955</c:v>
                </c:pt>
                <c:pt idx="2027">
                  <c:v>899.842622756958</c:v>
                </c:pt>
                <c:pt idx="2028">
                  <c:v>900.0014362335205</c:v>
                </c:pt>
                <c:pt idx="2029">
                  <c:v>899.8368854522705</c:v>
                </c:pt>
                <c:pt idx="2030">
                  <c:v>901.3401203155518</c:v>
                </c:pt>
                <c:pt idx="2031">
                  <c:v>900.8576984405518</c:v>
                </c:pt>
                <c:pt idx="2032">
                  <c:v>900.6220417022705</c:v>
                </c:pt>
                <c:pt idx="2033">
                  <c:v>900.904390335083</c:v>
                </c:pt>
                <c:pt idx="2034">
                  <c:v>901.1672687530518</c:v>
                </c:pt>
                <c:pt idx="2035">
                  <c:v>901.153169631958</c:v>
                </c:pt>
                <c:pt idx="2036">
                  <c:v>900.8019733428955</c:v>
                </c:pt>
                <c:pt idx="2037">
                  <c:v>901.7401447296143</c:v>
                </c:pt>
                <c:pt idx="2038">
                  <c:v>903.0368366241455</c:v>
                </c:pt>
                <c:pt idx="2039">
                  <c:v>903.0777912139893</c:v>
                </c:pt>
                <c:pt idx="2040">
                  <c:v>902.9935626983643</c:v>
                </c:pt>
                <c:pt idx="2041">
                  <c:v>903.575777053833</c:v>
                </c:pt>
                <c:pt idx="2042">
                  <c:v>902.784273147583</c:v>
                </c:pt>
                <c:pt idx="2043">
                  <c:v>902.2355670928955</c:v>
                </c:pt>
                <c:pt idx="2044">
                  <c:v>901.1618366241455</c:v>
                </c:pt>
                <c:pt idx="2045">
                  <c:v>901.1315631866455</c:v>
                </c:pt>
                <c:pt idx="2046">
                  <c:v>900.9861164093018</c:v>
                </c:pt>
                <c:pt idx="2047">
                  <c:v>902.537446975708</c:v>
                </c:pt>
                <c:pt idx="2048">
                  <c:v>901.305757522583</c:v>
                </c:pt>
                <c:pt idx="2049">
                  <c:v>901.0624103546143</c:v>
                </c:pt>
                <c:pt idx="2050">
                  <c:v>900.5245685577393</c:v>
                </c:pt>
                <c:pt idx="2051">
                  <c:v>900.3940753936768</c:v>
                </c:pt>
                <c:pt idx="2052">
                  <c:v>900.2427082061768</c:v>
                </c:pt>
                <c:pt idx="2053">
                  <c:v>900.1701374053955</c:v>
                </c:pt>
                <c:pt idx="2054">
                  <c:v>900.2966022491455</c:v>
                </c:pt>
                <c:pt idx="2055">
                  <c:v>900.4413166046143</c:v>
                </c:pt>
                <c:pt idx="2056">
                  <c:v>901.3174152374268</c:v>
                </c:pt>
                <c:pt idx="2057">
                  <c:v>901.9089069366455</c:v>
                </c:pt>
                <c:pt idx="2058">
                  <c:v>902.7706623077393</c:v>
                </c:pt>
                <c:pt idx="2059">
                  <c:v>902.6525592803955</c:v>
                </c:pt>
                <c:pt idx="2060">
                  <c:v>903.2267169952393</c:v>
                </c:pt>
                <c:pt idx="2061">
                  <c:v>903.5901203155518</c:v>
                </c:pt>
                <c:pt idx="2062">
                  <c:v>904.0456256866455</c:v>
                </c:pt>
                <c:pt idx="2063">
                  <c:v>902.9416828155518</c:v>
                </c:pt>
                <c:pt idx="2064">
                  <c:v>903.0446491241455</c:v>
                </c:pt>
                <c:pt idx="2065">
                  <c:v>902.8537311553955</c:v>
                </c:pt>
                <c:pt idx="2066">
                  <c:v>903.0311603546143</c:v>
                </c:pt>
                <c:pt idx="2067">
                  <c:v>902.6318683624268</c:v>
                </c:pt>
                <c:pt idx="2068">
                  <c:v>903.153169631958</c:v>
                </c:pt>
                <c:pt idx="2069">
                  <c:v>902.8957843780518</c:v>
                </c:pt>
                <c:pt idx="2070">
                  <c:v>903.8234577178955</c:v>
                </c:pt>
                <c:pt idx="2071">
                  <c:v>903.7176837921143</c:v>
                </c:pt>
                <c:pt idx="2072">
                  <c:v>903.661958694458</c:v>
                </c:pt>
                <c:pt idx="2073">
                  <c:v>903.7779865264893</c:v>
                </c:pt>
                <c:pt idx="2074">
                  <c:v>903.0917072296143</c:v>
                </c:pt>
                <c:pt idx="2075">
                  <c:v>901.550874710083</c:v>
                </c:pt>
                <c:pt idx="2076">
                  <c:v>901.450288772583</c:v>
                </c:pt>
                <c:pt idx="2077">
                  <c:v>901.7682209014893</c:v>
                </c:pt>
                <c:pt idx="2078">
                  <c:v>902.062593460083</c:v>
                </c:pt>
                <c:pt idx="2079">
                  <c:v>901.0644855499268</c:v>
                </c:pt>
                <c:pt idx="2080">
                  <c:v>900.9252033233643</c:v>
                </c:pt>
                <c:pt idx="2081">
                  <c:v>902.0917072296143</c:v>
                </c:pt>
                <c:pt idx="2082">
                  <c:v>900.6910724639893</c:v>
                </c:pt>
                <c:pt idx="2083">
                  <c:v>901.071382522583</c:v>
                </c:pt>
                <c:pt idx="2084">
                  <c:v>900.1719074249268</c:v>
                </c:pt>
                <c:pt idx="2085">
                  <c:v>901.0415363311768</c:v>
                </c:pt>
                <c:pt idx="2086">
                  <c:v>900.6315021514893</c:v>
                </c:pt>
                <c:pt idx="2087">
                  <c:v>901.2001056671143</c:v>
                </c:pt>
                <c:pt idx="2088">
                  <c:v>901.0832843780518</c:v>
                </c:pt>
                <c:pt idx="2089">
                  <c:v>900.8949909210205</c:v>
                </c:pt>
                <c:pt idx="2090">
                  <c:v>901.1044635772705</c:v>
                </c:pt>
                <c:pt idx="2091">
                  <c:v>900.186616897583</c:v>
                </c:pt>
                <c:pt idx="2092">
                  <c:v>900.3862628936768</c:v>
                </c:pt>
                <c:pt idx="2093">
                  <c:v>900.3291339874268</c:v>
                </c:pt>
                <c:pt idx="2094">
                  <c:v>900.191499710083</c:v>
                </c:pt>
                <c:pt idx="2095">
                  <c:v>900.8534870147705</c:v>
                </c:pt>
                <c:pt idx="2096">
                  <c:v>900.8183917999268</c:v>
                </c:pt>
                <c:pt idx="2097">
                  <c:v>900.6155109405518</c:v>
                </c:pt>
                <c:pt idx="2098">
                  <c:v>900.5011920928955</c:v>
                </c:pt>
                <c:pt idx="2099">
                  <c:v>899.869478225708</c:v>
                </c:pt>
                <c:pt idx="2100">
                  <c:v>900.078218460083</c:v>
                </c:pt>
                <c:pt idx="2101">
                  <c:v>899.7196979522705</c:v>
                </c:pt>
                <c:pt idx="2102">
                  <c:v>899.6252155303955</c:v>
                </c:pt>
                <c:pt idx="2103">
                  <c:v>899.3566608428955</c:v>
                </c:pt>
                <c:pt idx="2104">
                  <c:v>899.1114826202393</c:v>
                </c:pt>
                <c:pt idx="2105">
                  <c:v>899.1904010772705</c:v>
                </c:pt>
                <c:pt idx="2106">
                  <c:v>899.307222366333</c:v>
                </c:pt>
                <c:pt idx="2107">
                  <c:v>900.1261920928955</c:v>
                </c:pt>
                <c:pt idx="2108">
                  <c:v>900.4191608428955</c:v>
                </c:pt>
                <c:pt idx="2109">
                  <c:v>899.9922199249268</c:v>
                </c:pt>
                <c:pt idx="2110">
                  <c:v>900.8798542022705</c:v>
                </c:pt>
                <c:pt idx="2111">
                  <c:v>900.8056354522705</c:v>
                </c:pt>
                <c:pt idx="2112">
                  <c:v>900.9784259796143</c:v>
                </c:pt>
                <c:pt idx="2113">
                  <c:v>901.5713214874268</c:v>
                </c:pt>
                <c:pt idx="2114">
                  <c:v>901.4784870147705</c:v>
                </c:pt>
                <c:pt idx="2115">
                  <c:v>901.3420734405518</c:v>
                </c:pt>
                <c:pt idx="2116">
                  <c:v>900.6169147491455</c:v>
                </c:pt>
                <c:pt idx="2117">
                  <c:v>901.3124103546143</c:v>
                </c:pt>
                <c:pt idx="2118">
                  <c:v>901.3893756866455</c:v>
                </c:pt>
                <c:pt idx="2119">
                  <c:v>901.7975177764893</c:v>
                </c:pt>
                <c:pt idx="2120">
                  <c:v>901.8286457061768</c:v>
                </c:pt>
                <c:pt idx="2121">
                  <c:v>900.882661819458</c:v>
                </c:pt>
                <c:pt idx="2122">
                  <c:v>901.2169513702393</c:v>
                </c:pt>
                <c:pt idx="2123">
                  <c:v>900.3711261749268</c:v>
                </c:pt>
                <c:pt idx="2124">
                  <c:v>900.528657913208</c:v>
                </c:pt>
                <c:pt idx="2125">
                  <c:v>901.4784259796143</c:v>
                </c:pt>
                <c:pt idx="2126">
                  <c:v>900.7080402374268</c:v>
                </c:pt>
                <c:pt idx="2127">
                  <c:v>901.0563678741455</c:v>
                </c:pt>
                <c:pt idx="2128">
                  <c:v>901.4214191436768</c:v>
                </c:pt>
                <c:pt idx="2129">
                  <c:v>901.3879718780518</c:v>
                </c:pt>
                <c:pt idx="2130">
                  <c:v>901.0664386749268</c:v>
                </c:pt>
                <c:pt idx="2131">
                  <c:v>901.8993244171143</c:v>
                </c:pt>
                <c:pt idx="2132">
                  <c:v>902.6961994171143</c:v>
                </c:pt>
                <c:pt idx="2133">
                  <c:v>902.3649005889893</c:v>
                </c:pt>
                <c:pt idx="2134">
                  <c:v>902.7861042022705</c:v>
                </c:pt>
                <c:pt idx="2135">
                  <c:v>902.2838459014893</c:v>
                </c:pt>
                <c:pt idx="2136">
                  <c:v>901.0028400421143</c:v>
                </c:pt>
                <c:pt idx="2137">
                  <c:v>900.736421585083</c:v>
                </c:pt>
                <c:pt idx="2138">
                  <c:v>902.7031574249268</c:v>
                </c:pt>
                <c:pt idx="2139">
                  <c:v>902.570161819458</c:v>
                </c:pt>
                <c:pt idx="2140">
                  <c:v>902.3386554718018</c:v>
                </c:pt>
                <c:pt idx="2141">
                  <c:v>902.4010334014893</c:v>
                </c:pt>
                <c:pt idx="2142">
                  <c:v>902.6046466827393</c:v>
                </c:pt>
                <c:pt idx="2143">
                  <c:v>902.8691120147705</c:v>
                </c:pt>
                <c:pt idx="2144">
                  <c:v>903.1205158233643</c:v>
                </c:pt>
                <c:pt idx="2145">
                  <c:v>902.4961261749268</c:v>
                </c:pt>
                <c:pt idx="2146">
                  <c:v>903.8368854522705</c:v>
                </c:pt>
                <c:pt idx="2147">
                  <c:v>904.7757892608643</c:v>
                </c:pt>
                <c:pt idx="2148">
                  <c:v>904.634614944458</c:v>
                </c:pt>
                <c:pt idx="2149">
                  <c:v>904.2222003936768</c:v>
                </c:pt>
                <c:pt idx="2150">
                  <c:v>904.349458694458</c:v>
                </c:pt>
                <c:pt idx="2151">
                  <c:v>904.4689655303955</c:v>
                </c:pt>
                <c:pt idx="2152">
                  <c:v>903.8981647491455</c:v>
                </c:pt>
                <c:pt idx="2153">
                  <c:v>903.6604328155518</c:v>
                </c:pt>
                <c:pt idx="2154">
                  <c:v>903.072114944458</c:v>
                </c:pt>
                <c:pt idx="2155">
                  <c:v>901.2673053741455</c:v>
                </c:pt>
                <c:pt idx="2156">
                  <c:v>901.295259475708</c:v>
                </c:pt>
                <c:pt idx="2157">
                  <c:v>902.184419631958</c:v>
                </c:pt>
                <c:pt idx="2158">
                  <c:v>902.4894123077393</c:v>
                </c:pt>
                <c:pt idx="2159">
                  <c:v>902.6047687530518</c:v>
                </c:pt>
                <c:pt idx="2160">
                  <c:v>902.8793659210205</c:v>
                </c:pt>
                <c:pt idx="2161">
                  <c:v>902.4776935577393</c:v>
                </c:pt>
                <c:pt idx="2162">
                  <c:v>901.4239826202393</c:v>
                </c:pt>
                <c:pt idx="2163">
                  <c:v>901.2682819366455</c:v>
                </c:pt>
                <c:pt idx="2164">
                  <c:v>901.1383380889893</c:v>
                </c:pt>
                <c:pt idx="2165">
                  <c:v>901.497652053833</c:v>
                </c:pt>
                <c:pt idx="2166">
                  <c:v>903.0231037139893</c:v>
                </c:pt>
                <c:pt idx="2167">
                  <c:v>902.4684772491455</c:v>
                </c:pt>
                <c:pt idx="2168">
                  <c:v>902.6974811553955</c:v>
                </c:pt>
                <c:pt idx="2169">
                  <c:v>903.2897663116455</c:v>
                </c:pt>
                <c:pt idx="2170">
                  <c:v>903.394136428833</c:v>
                </c:pt>
                <c:pt idx="2171">
                  <c:v>903.0427570343018</c:v>
                </c:pt>
                <c:pt idx="2172">
                  <c:v>902.4360065460205</c:v>
                </c:pt>
                <c:pt idx="2173">
                  <c:v>902.705904006958</c:v>
                </c:pt>
                <c:pt idx="2174">
                  <c:v>902.744966506958</c:v>
                </c:pt>
                <c:pt idx="2175">
                  <c:v>903.4881916046143</c:v>
                </c:pt>
                <c:pt idx="2176">
                  <c:v>903.966646194458</c:v>
                </c:pt>
                <c:pt idx="2177">
                  <c:v>903.988374710083</c:v>
                </c:pt>
                <c:pt idx="2178">
                  <c:v>903.5446491241455</c:v>
                </c:pt>
                <c:pt idx="2179">
                  <c:v>902.5984210968018</c:v>
                </c:pt>
                <c:pt idx="2180">
                  <c:v>902.845308303833</c:v>
                </c:pt>
                <c:pt idx="2181">
                  <c:v>903.3659381866455</c:v>
                </c:pt>
                <c:pt idx="2182">
                  <c:v>902.322359085083</c:v>
                </c:pt>
                <c:pt idx="2183">
                  <c:v>902.2831134796143</c:v>
                </c:pt>
                <c:pt idx="2184">
                  <c:v>901.3481159210205</c:v>
                </c:pt>
                <c:pt idx="2185">
                  <c:v>901.7992877960205</c:v>
                </c:pt>
                <c:pt idx="2186">
                  <c:v>901.4765338897705</c:v>
                </c:pt>
                <c:pt idx="2187">
                  <c:v>901.0642414093018</c:v>
                </c:pt>
                <c:pt idx="2188">
                  <c:v>900.5753498077393</c:v>
                </c:pt>
                <c:pt idx="2189">
                  <c:v>901.1603107452393</c:v>
                </c:pt>
                <c:pt idx="2190">
                  <c:v>900.9716510772705</c:v>
                </c:pt>
                <c:pt idx="2191">
                  <c:v>901.423189163208</c:v>
                </c:pt>
                <c:pt idx="2192">
                  <c:v>901.0459308624268</c:v>
                </c:pt>
                <c:pt idx="2193">
                  <c:v>901.8050861358643</c:v>
                </c:pt>
                <c:pt idx="2194">
                  <c:v>902.8945636749268</c:v>
                </c:pt>
                <c:pt idx="2195">
                  <c:v>903.0453205108643</c:v>
                </c:pt>
                <c:pt idx="2196">
                  <c:v>901.8729572296143</c:v>
                </c:pt>
                <c:pt idx="2197">
                  <c:v>902.5575885772705</c:v>
                </c:pt>
                <c:pt idx="2198">
                  <c:v>902.4852619171143</c:v>
                </c:pt>
                <c:pt idx="2199">
                  <c:v>901.7032794952393</c:v>
                </c:pt>
                <c:pt idx="2200">
                  <c:v>901.0221271514893</c:v>
                </c:pt>
                <c:pt idx="2201">
                  <c:v>900.3659381866455</c:v>
                </c:pt>
                <c:pt idx="2202">
                  <c:v>900.0597248077393</c:v>
                </c:pt>
                <c:pt idx="2203">
                  <c:v>900.0062580108643</c:v>
                </c:pt>
                <c:pt idx="2204">
                  <c:v>899.4995441436768</c:v>
                </c:pt>
                <c:pt idx="2205">
                  <c:v>901.116304397583</c:v>
                </c:pt>
                <c:pt idx="2206">
                  <c:v>900.4712238311768</c:v>
                </c:pt>
                <c:pt idx="2207">
                  <c:v>901.2586994171143</c:v>
                </c:pt>
                <c:pt idx="2208">
                  <c:v>901.981050491333</c:v>
                </c:pt>
                <c:pt idx="2209">
                  <c:v>902.7457599639893</c:v>
                </c:pt>
                <c:pt idx="2210">
                  <c:v>902.321870803833</c:v>
                </c:pt>
                <c:pt idx="2211">
                  <c:v>902.0422077178955</c:v>
                </c:pt>
                <c:pt idx="2212">
                  <c:v>901.6899127960205</c:v>
                </c:pt>
                <c:pt idx="2213">
                  <c:v>901.8275470733643</c:v>
                </c:pt>
                <c:pt idx="2214">
                  <c:v>901.961275100708</c:v>
                </c:pt>
                <c:pt idx="2215">
                  <c:v>902.177827835083</c:v>
                </c:pt>
                <c:pt idx="2216">
                  <c:v>902.468355178833</c:v>
                </c:pt>
                <c:pt idx="2217">
                  <c:v>902.8251667022705</c:v>
                </c:pt>
                <c:pt idx="2218">
                  <c:v>903.1564655303955</c:v>
                </c:pt>
                <c:pt idx="2219">
                  <c:v>902.047700881958</c:v>
                </c:pt>
                <c:pt idx="2220">
                  <c:v>902.420015335083</c:v>
                </c:pt>
                <c:pt idx="2221">
                  <c:v>902.9222736358643</c:v>
                </c:pt>
                <c:pt idx="2222">
                  <c:v>902.9300861358643</c:v>
                </c:pt>
                <c:pt idx="2223">
                  <c:v>903.1108722686768</c:v>
                </c:pt>
                <c:pt idx="2224">
                  <c:v>902.8696002960205</c:v>
                </c:pt>
                <c:pt idx="2225">
                  <c:v>903.7594928741455</c:v>
                </c:pt>
                <c:pt idx="2226">
                  <c:v>904.0447101593018</c:v>
                </c:pt>
                <c:pt idx="2227">
                  <c:v>903.4183673858643</c:v>
                </c:pt>
                <c:pt idx="2228">
                  <c:v>903.4746417999268</c:v>
                </c:pt>
                <c:pt idx="2229">
                  <c:v>902.398775100708</c:v>
                </c:pt>
                <c:pt idx="2230">
                  <c:v>902.3663654327393</c:v>
                </c:pt>
                <c:pt idx="2231">
                  <c:v>902.048921585083</c:v>
                </c:pt>
                <c:pt idx="2232">
                  <c:v>902.126802444458</c:v>
                </c:pt>
                <c:pt idx="2233">
                  <c:v>902.2011432647705</c:v>
                </c:pt>
                <c:pt idx="2234">
                  <c:v>902.0921955108643</c:v>
                </c:pt>
                <c:pt idx="2235">
                  <c:v>903.031831741333</c:v>
                </c:pt>
                <c:pt idx="2236">
                  <c:v>903.3351764678955</c:v>
                </c:pt>
                <c:pt idx="2237">
                  <c:v>903.587251663208</c:v>
                </c:pt>
                <c:pt idx="2238">
                  <c:v>903.4376544952393</c:v>
                </c:pt>
                <c:pt idx="2239">
                  <c:v>903.046236038208</c:v>
                </c:pt>
                <c:pt idx="2240">
                  <c:v>903.517183303833</c:v>
                </c:pt>
                <c:pt idx="2241">
                  <c:v>904.2480792999268</c:v>
                </c:pt>
                <c:pt idx="2242">
                  <c:v>904.0190143585205</c:v>
                </c:pt>
                <c:pt idx="2243">
                  <c:v>904.5244464874268</c:v>
                </c:pt>
                <c:pt idx="2244">
                  <c:v>904.5661945343018</c:v>
                </c:pt>
                <c:pt idx="2245">
                  <c:v>905.3598346710205</c:v>
                </c:pt>
                <c:pt idx="2246">
                  <c:v>905.3555011749268</c:v>
                </c:pt>
                <c:pt idx="2247">
                  <c:v>905.146821975708</c:v>
                </c:pt>
                <c:pt idx="2248">
                  <c:v>905.1711139678955</c:v>
                </c:pt>
                <c:pt idx="2249">
                  <c:v>905.1675128936768</c:v>
                </c:pt>
                <c:pt idx="2250">
                  <c:v>905.055757522583</c:v>
                </c:pt>
                <c:pt idx="2251">
                  <c:v>904.4295978546143</c:v>
                </c:pt>
                <c:pt idx="2252">
                  <c:v>904.759370803833</c:v>
                </c:pt>
                <c:pt idx="2253">
                  <c:v>905.124116897583</c:v>
                </c:pt>
                <c:pt idx="2254">
                  <c:v>904.0320148468018</c:v>
                </c:pt>
                <c:pt idx="2255">
                  <c:v>903.8534870147705</c:v>
                </c:pt>
                <c:pt idx="2256">
                  <c:v>903.9728107452393</c:v>
                </c:pt>
                <c:pt idx="2257">
                  <c:v>903.6980304718018</c:v>
                </c:pt>
                <c:pt idx="2258">
                  <c:v>903.782075881958</c:v>
                </c:pt>
                <c:pt idx="2259">
                  <c:v>904.108247756958</c:v>
                </c:pt>
                <c:pt idx="2260">
                  <c:v>903.7995319366455</c:v>
                </c:pt>
                <c:pt idx="2261">
                  <c:v>904.7685871124268</c:v>
                </c:pt>
                <c:pt idx="2262">
                  <c:v>904.9621295928955</c:v>
                </c:pt>
                <c:pt idx="2263">
                  <c:v>905.0987873077393</c:v>
                </c:pt>
                <c:pt idx="2264">
                  <c:v>904.0190753936768</c:v>
                </c:pt>
                <c:pt idx="2265">
                  <c:v>904.204683303833</c:v>
                </c:pt>
                <c:pt idx="2266">
                  <c:v>903.8699054718018</c:v>
                </c:pt>
                <c:pt idx="2267">
                  <c:v>904.6681842803955</c:v>
                </c:pt>
                <c:pt idx="2268">
                  <c:v>903.917085647583</c:v>
                </c:pt>
                <c:pt idx="2269">
                  <c:v>903.6865558624268</c:v>
                </c:pt>
                <c:pt idx="2270">
                  <c:v>902.764497756958</c:v>
                </c:pt>
                <c:pt idx="2271">
                  <c:v>902.9894733428955</c:v>
                </c:pt>
                <c:pt idx="2272">
                  <c:v>902.6407794952393</c:v>
                </c:pt>
                <c:pt idx="2273">
                  <c:v>902.119966506958</c:v>
                </c:pt>
                <c:pt idx="2274">
                  <c:v>901.4718952178955</c:v>
                </c:pt>
                <c:pt idx="2275">
                  <c:v>902.0069904327393</c:v>
                </c:pt>
                <c:pt idx="2276">
                  <c:v>901.4507160186768</c:v>
                </c:pt>
                <c:pt idx="2277">
                  <c:v>902.0611896514893</c:v>
                </c:pt>
                <c:pt idx="2278">
                  <c:v>901.8963947296143</c:v>
                </c:pt>
                <c:pt idx="2279">
                  <c:v>902.7284870147705</c:v>
                </c:pt>
                <c:pt idx="2280">
                  <c:v>902.7624835968018</c:v>
                </c:pt>
                <c:pt idx="2281">
                  <c:v>902.918794631958</c:v>
                </c:pt>
                <c:pt idx="2282">
                  <c:v>903.8476886749268</c:v>
                </c:pt>
                <c:pt idx="2283">
                  <c:v>904.5672931671143</c:v>
                </c:pt>
                <c:pt idx="2284">
                  <c:v>904.6380939483643</c:v>
                </c:pt>
                <c:pt idx="2285">
                  <c:v>904.1385822296143</c:v>
                </c:pt>
                <c:pt idx="2286">
                  <c:v>903.9763507843018</c:v>
                </c:pt>
                <c:pt idx="2287">
                  <c:v>905.6186237335205</c:v>
                </c:pt>
                <c:pt idx="2288">
                  <c:v>905.154390335083</c:v>
                </c:pt>
                <c:pt idx="2289">
                  <c:v>905.1149005889893</c:v>
                </c:pt>
                <c:pt idx="2290">
                  <c:v>904.5641803741455</c:v>
                </c:pt>
                <c:pt idx="2291">
                  <c:v>905.366792678833</c:v>
                </c:pt>
                <c:pt idx="2292">
                  <c:v>904.9734210968018</c:v>
                </c:pt>
                <c:pt idx="2293">
                  <c:v>905.5832233428955</c:v>
                </c:pt>
                <c:pt idx="2294">
                  <c:v>905.3630084991455</c:v>
                </c:pt>
                <c:pt idx="2295">
                  <c:v>905.6968097686768</c:v>
                </c:pt>
                <c:pt idx="2296">
                  <c:v>906.945161819458</c:v>
                </c:pt>
                <c:pt idx="2297">
                  <c:v>907.8029499053955</c:v>
                </c:pt>
                <c:pt idx="2298">
                  <c:v>907.873872756958</c:v>
                </c:pt>
                <c:pt idx="2299">
                  <c:v>908.042573928833</c:v>
                </c:pt>
                <c:pt idx="2300">
                  <c:v>907.6609210968018</c:v>
                </c:pt>
                <c:pt idx="2301">
                  <c:v>908.0265827178955</c:v>
                </c:pt>
                <c:pt idx="2302">
                  <c:v>908.1571979522705</c:v>
                </c:pt>
                <c:pt idx="2303">
                  <c:v>908.9020709991455</c:v>
                </c:pt>
                <c:pt idx="2304">
                  <c:v>909.4198932647705</c:v>
                </c:pt>
                <c:pt idx="2305">
                  <c:v>909.885347366333</c:v>
                </c:pt>
                <c:pt idx="2306">
                  <c:v>910.8420124053955</c:v>
                </c:pt>
                <c:pt idx="2307">
                  <c:v>911.7590656280518</c:v>
                </c:pt>
                <c:pt idx="2308">
                  <c:v>911.859468460083</c:v>
                </c:pt>
                <c:pt idx="2309">
                  <c:v>911.019136428833</c:v>
                </c:pt>
                <c:pt idx="2310">
                  <c:v>909.910493850708</c:v>
                </c:pt>
                <c:pt idx="2311">
                  <c:v>910.8822956085205</c:v>
                </c:pt>
                <c:pt idx="2312">
                  <c:v>910.0892658233643</c:v>
                </c:pt>
                <c:pt idx="2313">
                  <c:v>909.6705646514893</c:v>
                </c:pt>
                <c:pt idx="2314">
                  <c:v>910.254243850708</c:v>
                </c:pt>
                <c:pt idx="2315">
                  <c:v>909.0946979522705</c:v>
                </c:pt>
                <c:pt idx="2316">
                  <c:v>909.252534866333</c:v>
                </c:pt>
                <c:pt idx="2317">
                  <c:v>909.7186603546143</c:v>
                </c:pt>
                <c:pt idx="2318">
                  <c:v>910.1907062530518</c:v>
                </c:pt>
                <c:pt idx="2319">
                  <c:v>909.815523147583</c:v>
                </c:pt>
                <c:pt idx="2320">
                  <c:v>910.2638263702393</c:v>
                </c:pt>
                <c:pt idx="2321">
                  <c:v>909.6711750030518</c:v>
                </c:pt>
                <c:pt idx="2322">
                  <c:v>909.5300617218018</c:v>
                </c:pt>
                <c:pt idx="2323">
                  <c:v>908.436372756958</c:v>
                </c:pt>
                <c:pt idx="2324">
                  <c:v>908.293306350708</c:v>
                </c:pt>
                <c:pt idx="2325">
                  <c:v>908.6005573272705</c:v>
                </c:pt>
                <c:pt idx="2326">
                  <c:v>908.9552936553955</c:v>
                </c:pt>
                <c:pt idx="2327">
                  <c:v>909.6750812530518</c:v>
                </c:pt>
                <c:pt idx="2328">
                  <c:v>909.3056354522705</c:v>
                </c:pt>
                <c:pt idx="2329">
                  <c:v>909.3274250030518</c:v>
                </c:pt>
                <c:pt idx="2330">
                  <c:v>909.4767780303955</c:v>
                </c:pt>
                <c:pt idx="2331">
                  <c:v>909.0331134796143</c:v>
                </c:pt>
                <c:pt idx="2332">
                  <c:v>908.5443439483643</c:v>
                </c:pt>
                <c:pt idx="2333">
                  <c:v>909.1913776397705</c:v>
                </c:pt>
                <c:pt idx="2334">
                  <c:v>908.047456741333</c:v>
                </c:pt>
                <c:pt idx="2335">
                  <c:v>908.0241413116455</c:v>
                </c:pt>
                <c:pt idx="2336">
                  <c:v>907.2677326202393</c:v>
                </c:pt>
                <c:pt idx="2337">
                  <c:v>906.9672565460205</c:v>
                </c:pt>
                <c:pt idx="2338">
                  <c:v>907.1826496124268</c:v>
                </c:pt>
                <c:pt idx="2339">
                  <c:v>906.7121906280518</c:v>
                </c:pt>
                <c:pt idx="2340">
                  <c:v>907.3305377960205</c:v>
                </c:pt>
                <c:pt idx="2341">
                  <c:v>907.025484085083</c:v>
                </c:pt>
                <c:pt idx="2342">
                  <c:v>906.0436115264893</c:v>
                </c:pt>
                <c:pt idx="2343">
                  <c:v>906.1297931671143</c:v>
                </c:pt>
                <c:pt idx="2344">
                  <c:v>907.387056350708</c:v>
                </c:pt>
                <c:pt idx="2345">
                  <c:v>907.4952716827393</c:v>
                </c:pt>
                <c:pt idx="2346">
                  <c:v>907.7430744171143</c:v>
                </c:pt>
                <c:pt idx="2347">
                  <c:v>907.6437702178955</c:v>
                </c:pt>
                <c:pt idx="2348">
                  <c:v>907.9945392608643</c:v>
                </c:pt>
                <c:pt idx="2349">
                  <c:v>908.081392288208</c:v>
                </c:pt>
                <c:pt idx="2350">
                  <c:v>907.6464557647705</c:v>
                </c:pt>
                <c:pt idx="2351">
                  <c:v>909.1593952178955</c:v>
                </c:pt>
                <c:pt idx="2352">
                  <c:v>906.8674640655518</c:v>
                </c:pt>
                <c:pt idx="2353">
                  <c:v>908.5710773468018</c:v>
                </c:pt>
                <c:pt idx="2354">
                  <c:v>907.9484577178955</c:v>
                </c:pt>
                <c:pt idx="2355">
                  <c:v>909.632417678833</c:v>
                </c:pt>
                <c:pt idx="2356">
                  <c:v>908.9774494171143</c:v>
                </c:pt>
                <c:pt idx="2357">
                  <c:v>909.3256549835205</c:v>
                </c:pt>
                <c:pt idx="2358">
                  <c:v>908.5976886749268</c:v>
                </c:pt>
                <c:pt idx="2359">
                  <c:v>908.4319171905518</c:v>
                </c:pt>
                <c:pt idx="2360">
                  <c:v>908.293794631958</c:v>
                </c:pt>
                <c:pt idx="2361">
                  <c:v>908.5673542022705</c:v>
                </c:pt>
                <c:pt idx="2362">
                  <c:v>908.9181232452393</c:v>
                </c:pt>
                <c:pt idx="2363">
                  <c:v>909.5583820343018</c:v>
                </c:pt>
                <c:pt idx="2364">
                  <c:v>909.4064655303955</c:v>
                </c:pt>
                <c:pt idx="2365">
                  <c:v>909.0834064483643</c:v>
                </c:pt>
                <c:pt idx="2366">
                  <c:v>907.1825275421143</c:v>
                </c:pt>
                <c:pt idx="2367">
                  <c:v>906.761079788208</c:v>
                </c:pt>
                <c:pt idx="2368">
                  <c:v>907.6958332061768</c:v>
                </c:pt>
                <c:pt idx="2369">
                  <c:v>908.270357131958</c:v>
                </c:pt>
                <c:pt idx="2370">
                  <c:v>907.8264484405518</c:v>
                </c:pt>
                <c:pt idx="2371">
                  <c:v>908.1547565460205</c:v>
                </c:pt>
                <c:pt idx="2372">
                  <c:v>908.319917678833</c:v>
                </c:pt>
                <c:pt idx="2373">
                  <c:v>908.0534992218018</c:v>
                </c:pt>
                <c:pt idx="2374">
                  <c:v>907.872652053833</c:v>
                </c:pt>
                <c:pt idx="2375">
                  <c:v>909.4243488311768</c:v>
                </c:pt>
                <c:pt idx="2376">
                  <c:v>908.707368850708</c:v>
                </c:pt>
                <c:pt idx="2377">
                  <c:v>908.5651569366455</c:v>
                </c:pt>
                <c:pt idx="2378">
                  <c:v>908.726167678833</c:v>
                </c:pt>
                <c:pt idx="2379">
                  <c:v>908.7776203155518</c:v>
                </c:pt>
                <c:pt idx="2380">
                  <c:v>908.5747394561768</c:v>
                </c:pt>
                <c:pt idx="2381">
                  <c:v>908.2222003936768</c:v>
                </c:pt>
                <c:pt idx="2382">
                  <c:v>908.3421955108643</c:v>
                </c:pt>
                <c:pt idx="2383">
                  <c:v>908.1679401397705</c:v>
                </c:pt>
                <c:pt idx="2384">
                  <c:v>907.3715534210205</c:v>
                </c:pt>
                <c:pt idx="2385">
                  <c:v>906.4779376983643</c:v>
                </c:pt>
                <c:pt idx="2386">
                  <c:v>906.3800983428955</c:v>
                </c:pt>
                <c:pt idx="2387">
                  <c:v>906.7997150421143</c:v>
                </c:pt>
                <c:pt idx="2388">
                  <c:v>906.9159259796143</c:v>
                </c:pt>
                <c:pt idx="2389">
                  <c:v>906.2120685577393</c:v>
                </c:pt>
                <c:pt idx="2390">
                  <c:v>903.7340412139893</c:v>
                </c:pt>
                <c:pt idx="2391">
                  <c:v>905.1023273468018</c:v>
                </c:pt>
                <c:pt idx="2392">
                  <c:v>904.689302444458</c:v>
                </c:pt>
                <c:pt idx="2393">
                  <c:v>904.800386428833</c:v>
                </c:pt>
                <c:pt idx="2394">
                  <c:v>904.720552444458</c:v>
                </c:pt>
                <c:pt idx="2395">
                  <c:v>906.2319660186768</c:v>
                </c:pt>
                <c:pt idx="2396">
                  <c:v>905.6652545928955</c:v>
                </c:pt>
                <c:pt idx="2397">
                  <c:v>905.6750812530518</c:v>
                </c:pt>
                <c:pt idx="2398">
                  <c:v>906.2060260772705</c:v>
                </c:pt>
                <c:pt idx="2399">
                  <c:v>905.7868976593018</c:v>
                </c:pt>
                <c:pt idx="2400">
                  <c:v>905.9935626983643</c:v>
                </c:pt>
                <c:pt idx="2401">
                  <c:v>906.4108600616455</c:v>
                </c:pt>
                <c:pt idx="2402">
                  <c:v>905.642671585083</c:v>
                </c:pt>
                <c:pt idx="2403">
                  <c:v>905.0973834991455</c:v>
                </c:pt>
                <c:pt idx="2404">
                  <c:v>903.903413772583</c:v>
                </c:pt>
                <c:pt idx="2405">
                  <c:v>904.1838092803955</c:v>
                </c:pt>
                <c:pt idx="2406">
                  <c:v>902.885347366333</c:v>
                </c:pt>
                <c:pt idx="2407">
                  <c:v>903.1179523468018</c:v>
                </c:pt>
                <c:pt idx="2408">
                  <c:v>903.1383380889893</c:v>
                </c:pt>
                <c:pt idx="2409">
                  <c:v>903.7680377960205</c:v>
                </c:pt>
                <c:pt idx="2410">
                  <c:v>903.5481281280518</c:v>
                </c:pt>
                <c:pt idx="2411">
                  <c:v>902.579195022583</c:v>
                </c:pt>
                <c:pt idx="2412">
                  <c:v>902.388765335083</c:v>
                </c:pt>
                <c:pt idx="2413">
                  <c:v>902.0347003936768</c:v>
                </c:pt>
                <c:pt idx="2414">
                  <c:v>901.3845539093018</c:v>
                </c:pt>
                <c:pt idx="2415">
                  <c:v>902.7204914093018</c:v>
                </c:pt>
                <c:pt idx="2416">
                  <c:v>903.4706745147705</c:v>
                </c:pt>
                <c:pt idx="2417">
                  <c:v>903.6222858428955</c:v>
                </c:pt>
                <c:pt idx="2418">
                  <c:v>903.380464553833</c:v>
                </c:pt>
                <c:pt idx="2419">
                  <c:v>902.7501544952393</c:v>
                </c:pt>
                <c:pt idx="2420">
                  <c:v>902.9087238311768</c:v>
                </c:pt>
                <c:pt idx="2421">
                  <c:v>902.0159015655518</c:v>
                </c:pt>
                <c:pt idx="2422">
                  <c:v>901.0804767608643</c:v>
                </c:pt>
                <c:pt idx="2423">
                  <c:v>900.6122760772705</c:v>
                </c:pt>
                <c:pt idx="2424">
                  <c:v>901.2104816436768</c:v>
                </c:pt>
                <c:pt idx="2425">
                  <c:v>900.299898147583</c:v>
                </c:pt>
                <c:pt idx="2426">
                  <c:v>900.5632038116455</c:v>
                </c:pt>
                <c:pt idx="2427">
                  <c:v>901.0265216827393</c:v>
                </c:pt>
                <c:pt idx="2428">
                  <c:v>901.388032913208</c:v>
                </c:pt>
                <c:pt idx="2429">
                  <c:v>901.7164630889893</c:v>
                </c:pt>
                <c:pt idx="2430">
                  <c:v>901.7236652374268</c:v>
                </c:pt>
                <c:pt idx="2431">
                  <c:v>901.3700885772705</c:v>
                </c:pt>
                <c:pt idx="2432">
                  <c:v>901.8251056671143</c:v>
                </c:pt>
                <c:pt idx="2433">
                  <c:v>901.8387775421143</c:v>
                </c:pt>
                <c:pt idx="2434">
                  <c:v>901.9928302764893</c:v>
                </c:pt>
                <c:pt idx="2435">
                  <c:v>901.7052936553955</c:v>
                </c:pt>
                <c:pt idx="2436">
                  <c:v>901.1573810577393</c:v>
                </c:pt>
                <c:pt idx="2437">
                  <c:v>900.4254474639893</c:v>
                </c:pt>
                <c:pt idx="2438">
                  <c:v>900.4753742218018</c:v>
                </c:pt>
                <c:pt idx="2439">
                  <c:v>901.0326862335205</c:v>
                </c:pt>
                <c:pt idx="2440">
                  <c:v>900.1191730499268</c:v>
                </c:pt>
                <c:pt idx="2441">
                  <c:v>899.838960647583</c:v>
                </c:pt>
                <c:pt idx="2442">
                  <c:v>900.0957355499268</c:v>
                </c:pt>
                <c:pt idx="2443">
                  <c:v>898.5790119171143</c:v>
                </c:pt>
                <c:pt idx="2444">
                  <c:v>899.5206623077393</c:v>
                </c:pt>
                <c:pt idx="2445">
                  <c:v>899.6571369171143</c:v>
                </c:pt>
                <c:pt idx="2446">
                  <c:v>899.514253616333</c:v>
                </c:pt>
                <c:pt idx="2447">
                  <c:v>899.5841388702393</c:v>
                </c:pt>
                <c:pt idx="2448">
                  <c:v>898.4082355499268</c:v>
                </c:pt>
                <c:pt idx="2449">
                  <c:v>898.5527667999268</c:v>
                </c:pt>
                <c:pt idx="2450">
                  <c:v>898.8762531280518</c:v>
                </c:pt>
                <c:pt idx="2451">
                  <c:v>899.472505569458</c:v>
                </c:pt>
                <c:pt idx="2452">
                  <c:v>899.3230304718018</c:v>
                </c:pt>
                <c:pt idx="2453">
                  <c:v>898.5029010772705</c:v>
                </c:pt>
                <c:pt idx="2454">
                  <c:v>898.4848346710205</c:v>
                </c:pt>
                <c:pt idx="2455">
                  <c:v>898.6450519561768</c:v>
                </c:pt>
                <c:pt idx="2456">
                  <c:v>899.3153400421143</c:v>
                </c:pt>
                <c:pt idx="2457">
                  <c:v>900.256685256958</c:v>
                </c:pt>
                <c:pt idx="2458">
                  <c:v>900.0604572296143</c:v>
                </c:pt>
                <c:pt idx="2459">
                  <c:v>900.2411212921143</c:v>
                </c:pt>
                <c:pt idx="2460">
                  <c:v>900.2862873077393</c:v>
                </c:pt>
                <c:pt idx="2461">
                  <c:v>900.3739948272705</c:v>
                </c:pt>
                <c:pt idx="2462">
                  <c:v>900.2248249053955</c:v>
                </c:pt>
                <c:pt idx="2463">
                  <c:v>899.849458694458</c:v>
                </c:pt>
                <c:pt idx="2464">
                  <c:v>899.692232131958</c:v>
                </c:pt>
                <c:pt idx="2465">
                  <c:v>899.4021320343018</c:v>
                </c:pt>
                <c:pt idx="2466">
                  <c:v>899.1634845733643</c:v>
                </c:pt>
                <c:pt idx="2467">
                  <c:v>898.7436237335205</c:v>
                </c:pt>
                <c:pt idx="2468">
                  <c:v>899.4448566436768</c:v>
                </c:pt>
                <c:pt idx="2469">
                  <c:v>899.6863117218018</c:v>
                </c:pt>
                <c:pt idx="2470">
                  <c:v>899.6432819366455</c:v>
                </c:pt>
                <c:pt idx="2471">
                  <c:v>899.1164264678955</c:v>
                </c:pt>
                <c:pt idx="2472">
                  <c:v>898.1510944366455</c:v>
                </c:pt>
                <c:pt idx="2473">
                  <c:v>897.3644123077393</c:v>
                </c:pt>
                <c:pt idx="2474">
                  <c:v>897.3334064483643</c:v>
                </c:pt>
                <c:pt idx="2475">
                  <c:v>897.6678791046143</c:v>
                </c:pt>
                <c:pt idx="2476">
                  <c:v>898.1372394561768</c:v>
                </c:pt>
                <c:pt idx="2477">
                  <c:v>897.6991901397705</c:v>
                </c:pt>
                <c:pt idx="2478">
                  <c:v>898.7514972686768</c:v>
                </c:pt>
                <c:pt idx="2479">
                  <c:v>899.029390335083</c:v>
                </c:pt>
                <c:pt idx="2480">
                  <c:v>898.715669631958</c:v>
                </c:pt>
                <c:pt idx="2481">
                  <c:v>899.533784866333</c:v>
                </c:pt>
                <c:pt idx="2482">
                  <c:v>899.6153888702393</c:v>
                </c:pt>
                <c:pt idx="2483">
                  <c:v>899.8261432647705</c:v>
                </c:pt>
                <c:pt idx="2484">
                  <c:v>900.7737140655518</c:v>
                </c:pt>
                <c:pt idx="2485">
                  <c:v>901.7421588897705</c:v>
                </c:pt>
                <c:pt idx="2486">
                  <c:v>901.622163772583</c:v>
                </c:pt>
                <c:pt idx="2487">
                  <c:v>901.8358478546143</c:v>
                </c:pt>
                <c:pt idx="2488">
                  <c:v>901.765230178833</c:v>
                </c:pt>
                <c:pt idx="2489">
                  <c:v>900.894380569458</c:v>
                </c:pt>
                <c:pt idx="2490">
                  <c:v>901.6699542999268</c:v>
                </c:pt>
                <c:pt idx="2491">
                  <c:v>901.4694538116455</c:v>
                </c:pt>
                <c:pt idx="2492">
                  <c:v>901.5696125030518</c:v>
                </c:pt>
                <c:pt idx="2493">
                  <c:v>901.7341632843018</c:v>
                </c:pt>
                <c:pt idx="2494">
                  <c:v>900.9911212921143</c:v>
                </c:pt>
                <c:pt idx="2495">
                  <c:v>900.9360065460205</c:v>
                </c:pt>
                <c:pt idx="2496">
                  <c:v>900.5543537139893</c:v>
                </c:pt>
                <c:pt idx="2497">
                  <c:v>899.7380084991455</c:v>
                </c:pt>
                <c:pt idx="2498">
                  <c:v>899.4067707061768</c:v>
                </c:pt>
                <c:pt idx="2499">
                  <c:v>899.0508136749268</c:v>
                </c:pt>
                <c:pt idx="2500">
                  <c:v>898.7436237335205</c:v>
                </c:pt>
                <c:pt idx="2501">
                  <c:v>898.9298419952393</c:v>
                </c:pt>
                <c:pt idx="2502">
                  <c:v>898.6887531280518</c:v>
                </c:pt>
                <c:pt idx="2503">
                  <c:v>898.2729816436768</c:v>
                </c:pt>
                <c:pt idx="2504">
                  <c:v>898.5583820343018</c:v>
                </c:pt>
                <c:pt idx="2505">
                  <c:v>898.4454669952393</c:v>
                </c:pt>
                <c:pt idx="2506">
                  <c:v>898.2646198272705</c:v>
                </c:pt>
                <c:pt idx="2507">
                  <c:v>898.867036819458</c:v>
                </c:pt>
                <c:pt idx="2508">
                  <c:v>899.7153644561768</c:v>
                </c:pt>
                <c:pt idx="2509">
                  <c:v>899.706636428833</c:v>
                </c:pt>
                <c:pt idx="2510">
                  <c:v>899.3698444366455</c:v>
                </c:pt>
                <c:pt idx="2511">
                  <c:v>899.1984577178955</c:v>
                </c:pt>
                <c:pt idx="2512">
                  <c:v>897.5918292999268</c:v>
                </c:pt>
                <c:pt idx="2513">
                  <c:v>897.5261554718018</c:v>
                </c:pt>
                <c:pt idx="2514">
                  <c:v>897.5140705108643</c:v>
                </c:pt>
                <c:pt idx="2515">
                  <c:v>897.4465045928955</c:v>
                </c:pt>
                <c:pt idx="2516">
                  <c:v>897.5436725616455</c:v>
                </c:pt>
                <c:pt idx="2517">
                  <c:v>897.0719928741455</c:v>
                </c:pt>
                <c:pt idx="2518">
                  <c:v>896.902681350708</c:v>
                </c:pt>
                <c:pt idx="2519">
                  <c:v>897.8488483428955</c:v>
                </c:pt>
                <c:pt idx="2520">
                  <c:v>897.0405597686768</c:v>
                </c:pt>
                <c:pt idx="2521">
                  <c:v>895.1139240264893</c:v>
                </c:pt>
                <c:pt idx="2522">
                  <c:v>895.301118850708</c:v>
                </c:pt>
                <c:pt idx="2523">
                  <c:v>895.8996295928955</c:v>
                </c:pt>
                <c:pt idx="2524">
                  <c:v>896.6797199249268</c:v>
                </c:pt>
                <c:pt idx="2525">
                  <c:v>896.8443927764893</c:v>
                </c:pt>
                <c:pt idx="2526">
                  <c:v>896.9281330108643</c:v>
                </c:pt>
                <c:pt idx="2527">
                  <c:v>897.0549640655518</c:v>
                </c:pt>
                <c:pt idx="2528">
                  <c:v>896.4245929718018</c:v>
                </c:pt>
                <c:pt idx="2529">
                  <c:v>897.1586627960205</c:v>
                </c:pt>
                <c:pt idx="2530">
                  <c:v>897.2685260772705</c:v>
                </c:pt>
                <c:pt idx="2531">
                  <c:v>896.6091022491455</c:v>
                </c:pt>
                <c:pt idx="2532">
                  <c:v>897.214693069458</c:v>
                </c:pt>
                <c:pt idx="2533">
                  <c:v>896.9725666046143</c:v>
                </c:pt>
                <c:pt idx="2534">
                  <c:v>898.1061115264893</c:v>
                </c:pt>
                <c:pt idx="2535">
                  <c:v>898.3788776397705</c:v>
                </c:pt>
                <c:pt idx="2536">
                  <c:v>898.0907306671143</c:v>
                </c:pt>
                <c:pt idx="2537">
                  <c:v>897.2922077178955</c:v>
                </c:pt>
                <c:pt idx="2538">
                  <c:v>896.540376663208</c:v>
                </c:pt>
                <c:pt idx="2539">
                  <c:v>897.0355548858643</c:v>
                </c:pt>
                <c:pt idx="2540">
                  <c:v>897.2206745147705</c:v>
                </c:pt>
                <c:pt idx="2541">
                  <c:v>897.0942707061768</c:v>
                </c:pt>
                <c:pt idx="2542">
                  <c:v>896.286714553833</c:v>
                </c:pt>
                <c:pt idx="2543">
                  <c:v>896.2925128936768</c:v>
                </c:pt>
                <c:pt idx="2544">
                  <c:v>896.7474689483643</c:v>
                </c:pt>
                <c:pt idx="2545">
                  <c:v>896.499361038208</c:v>
                </c:pt>
                <c:pt idx="2546">
                  <c:v>896.4906330108643</c:v>
                </c:pt>
                <c:pt idx="2547">
                  <c:v>896.5876178741455</c:v>
                </c:pt>
                <c:pt idx="2548">
                  <c:v>896.7372760772705</c:v>
                </c:pt>
                <c:pt idx="2549">
                  <c:v>896.0028400421143</c:v>
                </c:pt>
                <c:pt idx="2550">
                  <c:v>895.468355178833</c:v>
                </c:pt>
                <c:pt idx="2551">
                  <c:v>896.4599933624268</c:v>
                </c:pt>
                <c:pt idx="2552">
                  <c:v>896.592866897583</c:v>
                </c:pt>
                <c:pt idx="2553">
                  <c:v>897.0207233428955</c:v>
                </c:pt>
                <c:pt idx="2554">
                  <c:v>897.0785846710205</c:v>
                </c:pt>
                <c:pt idx="2555">
                  <c:v>897.394136428833</c:v>
                </c:pt>
                <c:pt idx="2556">
                  <c:v>897.7807331085205</c:v>
                </c:pt>
                <c:pt idx="2557">
                  <c:v>897.6835041046143</c:v>
                </c:pt>
                <c:pt idx="2558">
                  <c:v>898.1051959991455</c:v>
                </c:pt>
                <c:pt idx="2559">
                  <c:v>897.7926349639893</c:v>
                </c:pt>
                <c:pt idx="2560">
                  <c:v>898.6946125030518</c:v>
                </c:pt>
                <c:pt idx="2561">
                  <c:v>898.7993488311768</c:v>
                </c:pt>
                <c:pt idx="2562">
                  <c:v>899.440034866333</c:v>
                </c:pt>
                <c:pt idx="2563">
                  <c:v>899.887788772583</c:v>
                </c:pt>
                <c:pt idx="2564">
                  <c:v>901.9606647491455</c:v>
                </c:pt>
                <c:pt idx="2565">
                  <c:v>902.4297199249268</c:v>
                </c:pt>
                <c:pt idx="2566">
                  <c:v>902.7333087921143</c:v>
                </c:pt>
                <c:pt idx="2567">
                  <c:v>901.8437213897705</c:v>
                </c:pt>
                <c:pt idx="2568">
                  <c:v>901.3950519561768</c:v>
                </c:pt>
                <c:pt idx="2569">
                  <c:v>901.161226272583</c:v>
                </c:pt>
                <c:pt idx="2570">
                  <c:v>901.3061847686768</c:v>
                </c:pt>
                <c:pt idx="2571">
                  <c:v>901.583833694458</c:v>
                </c:pt>
                <c:pt idx="2572">
                  <c:v>901.4401569366455</c:v>
                </c:pt>
                <c:pt idx="2573">
                  <c:v>901.570161819458</c:v>
                </c:pt>
                <c:pt idx="2574">
                  <c:v>900.3734455108643</c:v>
                </c:pt>
                <c:pt idx="2575">
                  <c:v>900.295747756958</c:v>
                </c:pt>
                <c:pt idx="2576">
                  <c:v>900.3439655303955</c:v>
                </c:pt>
                <c:pt idx="2577">
                  <c:v>900.3152179718018</c:v>
                </c:pt>
                <c:pt idx="2578">
                  <c:v>899.3638019561768</c:v>
                </c:pt>
                <c:pt idx="2579">
                  <c:v>899.5150470733643</c:v>
                </c:pt>
                <c:pt idx="2580">
                  <c:v>899.530122756958</c:v>
                </c:pt>
                <c:pt idx="2581">
                  <c:v>898.5221271514893</c:v>
                </c:pt>
                <c:pt idx="2582">
                  <c:v>898.8296222686768</c:v>
                </c:pt>
                <c:pt idx="2583">
                  <c:v>899.4264240264893</c:v>
                </c:pt>
                <c:pt idx="2584">
                  <c:v>899.4142780303955</c:v>
                </c:pt>
                <c:pt idx="2585">
                  <c:v>899.175142288208</c:v>
                </c:pt>
                <c:pt idx="2586">
                  <c:v>898.9498615264893</c:v>
                </c:pt>
                <c:pt idx="2587">
                  <c:v>899.6189289093018</c:v>
                </c:pt>
                <c:pt idx="2588">
                  <c:v>899.987398147583</c:v>
                </c:pt>
                <c:pt idx="2589">
                  <c:v>900.6296100616455</c:v>
                </c:pt>
                <c:pt idx="2590">
                  <c:v>901.4103717803955</c:v>
                </c:pt>
                <c:pt idx="2591">
                  <c:v>901.0263385772705</c:v>
                </c:pt>
                <c:pt idx="2592">
                  <c:v>900.5635089874268</c:v>
                </c:pt>
                <c:pt idx="2593">
                  <c:v>901.365327835083</c:v>
                </c:pt>
                <c:pt idx="2594">
                  <c:v>900.332857131958</c:v>
                </c:pt>
                <c:pt idx="2595">
                  <c:v>900.3490924835205</c:v>
                </c:pt>
                <c:pt idx="2596">
                  <c:v>899.6506061553955</c:v>
                </c:pt>
                <c:pt idx="2597">
                  <c:v>899.370454788208</c:v>
                </c:pt>
                <c:pt idx="2598">
                  <c:v>898.7826862335205</c:v>
                </c:pt>
                <c:pt idx="2599">
                  <c:v>899.1184406280518</c:v>
                </c:pt>
                <c:pt idx="2600">
                  <c:v>898.5485553741455</c:v>
                </c:pt>
                <c:pt idx="2601">
                  <c:v>898.9378986358643</c:v>
                </c:pt>
                <c:pt idx="2602">
                  <c:v>899.9090900421143</c:v>
                </c:pt>
                <c:pt idx="2603">
                  <c:v>900.388521194458</c:v>
                </c:pt>
                <c:pt idx="2604">
                  <c:v>899.9538288116455</c:v>
                </c:pt>
                <c:pt idx="2605">
                  <c:v>899.917818069458</c:v>
                </c:pt>
                <c:pt idx="2606">
                  <c:v>899.846040725708</c:v>
                </c:pt>
                <c:pt idx="2607">
                  <c:v>899.3007526397705</c:v>
                </c:pt>
                <c:pt idx="2608">
                  <c:v>898.5218830108643</c:v>
                </c:pt>
                <c:pt idx="2609">
                  <c:v>898.9894123077393</c:v>
                </c:pt>
                <c:pt idx="2610">
                  <c:v>898.7992267608643</c:v>
                </c:pt>
                <c:pt idx="2611">
                  <c:v>897.3531818389893</c:v>
                </c:pt>
                <c:pt idx="2612">
                  <c:v>897.0052814483643</c:v>
                </c:pt>
                <c:pt idx="2613">
                  <c:v>896.4219074249268</c:v>
                </c:pt>
                <c:pt idx="2614">
                  <c:v>896.5928058624268</c:v>
                </c:pt>
                <c:pt idx="2615">
                  <c:v>896.4828815460205</c:v>
                </c:pt>
                <c:pt idx="2616">
                  <c:v>896.3209552764893</c:v>
                </c:pt>
                <c:pt idx="2617">
                  <c:v>896.779634475708</c:v>
                </c:pt>
                <c:pt idx="2618">
                  <c:v>896.8229694366455</c:v>
                </c:pt>
                <c:pt idx="2619">
                  <c:v>896.5659503936768</c:v>
                </c:pt>
                <c:pt idx="2620">
                  <c:v>896.2372150421143</c:v>
                </c:pt>
                <c:pt idx="2621">
                  <c:v>896.3520221710205</c:v>
                </c:pt>
                <c:pt idx="2622">
                  <c:v>896.2336139678955</c:v>
                </c:pt>
                <c:pt idx="2623">
                  <c:v>895.9031085968018</c:v>
                </c:pt>
                <c:pt idx="2624">
                  <c:v>896.5013751983643</c:v>
                </c:pt>
                <c:pt idx="2625">
                  <c:v>896.3785724639893</c:v>
                </c:pt>
                <c:pt idx="2626">
                  <c:v>896.2636432647705</c:v>
                </c:pt>
                <c:pt idx="2627">
                  <c:v>895.9894733428955</c:v>
                </c:pt>
                <c:pt idx="2628">
                  <c:v>896.249116897583</c:v>
                </c:pt>
                <c:pt idx="2629">
                  <c:v>895.9524250030518</c:v>
                </c:pt>
                <c:pt idx="2630">
                  <c:v>896.3367023468018</c:v>
                </c:pt>
                <c:pt idx="2631">
                  <c:v>896.287202835083</c:v>
                </c:pt>
                <c:pt idx="2632">
                  <c:v>896.217134475708</c:v>
                </c:pt>
                <c:pt idx="2633">
                  <c:v>895.8713703155518</c:v>
                </c:pt>
                <c:pt idx="2634">
                  <c:v>896.9021320343018</c:v>
                </c:pt>
                <c:pt idx="2635">
                  <c:v>896.4195880889893</c:v>
                </c:pt>
                <c:pt idx="2636">
                  <c:v>896.5879230499268</c:v>
                </c:pt>
                <c:pt idx="2637">
                  <c:v>896.796236038208</c:v>
                </c:pt>
                <c:pt idx="2638">
                  <c:v>897.0382404327393</c:v>
                </c:pt>
                <c:pt idx="2639">
                  <c:v>896.160005569458</c:v>
                </c:pt>
                <c:pt idx="2640">
                  <c:v>895.8835163116455</c:v>
                </c:pt>
                <c:pt idx="2641">
                  <c:v>896.503267288208</c:v>
                </c:pt>
                <c:pt idx="2642">
                  <c:v>896.4169635772705</c:v>
                </c:pt>
                <c:pt idx="2643">
                  <c:v>896.4342975616455</c:v>
                </c:pt>
                <c:pt idx="2644">
                  <c:v>896.545015335083</c:v>
                </c:pt>
                <c:pt idx="2645">
                  <c:v>896.6767902374268</c:v>
                </c:pt>
                <c:pt idx="2646">
                  <c:v>896.4564533233643</c:v>
                </c:pt>
                <c:pt idx="2647">
                  <c:v>896.4156818389893</c:v>
                </c:pt>
                <c:pt idx="2648">
                  <c:v>896.0675373077393</c:v>
                </c:pt>
                <c:pt idx="2649">
                  <c:v>895.862642288208</c:v>
                </c:pt>
                <c:pt idx="2650">
                  <c:v>896.443941116333</c:v>
                </c:pt>
                <c:pt idx="2651">
                  <c:v>896.2871417999268</c:v>
                </c:pt>
                <c:pt idx="2652">
                  <c:v>896.120698928833</c:v>
                </c:pt>
                <c:pt idx="2653">
                  <c:v>895.6327838897705</c:v>
                </c:pt>
                <c:pt idx="2654">
                  <c:v>896.4283771514893</c:v>
                </c:pt>
                <c:pt idx="2655">
                  <c:v>896.7751789093018</c:v>
                </c:pt>
                <c:pt idx="2656">
                  <c:v>897.4137287139893</c:v>
                </c:pt>
                <c:pt idx="2657">
                  <c:v>897.6801471710205</c:v>
                </c:pt>
                <c:pt idx="2658">
                  <c:v>897.8066120147705</c:v>
                </c:pt>
                <c:pt idx="2659">
                  <c:v>898.0480060577393</c:v>
                </c:pt>
                <c:pt idx="2660">
                  <c:v>896.4926471710205</c:v>
                </c:pt>
                <c:pt idx="2661">
                  <c:v>896.1772785186768</c:v>
                </c:pt>
                <c:pt idx="2662">
                  <c:v>895.5861530303955</c:v>
                </c:pt>
                <c:pt idx="2663">
                  <c:v>895.937349319458</c:v>
                </c:pt>
                <c:pt idx="2664">
                  <c:v>895.8034381866455</c:v>
                </c:pt>
                <c:pt idx="2665">
                  <c:v>895.5492267608643</c:v>
                </c:pt>
                <c:pt idx="2666">
                  <c:v>895.946138381958</c:v>
                </c:pt>
                <c:pt idx="2667">
                  <c:v>896.3088703155518</c:v>
                </c:pt>
                <c:pt idx="2668">
                  <c:v>896.4931964874268</c:v>
                </c:pt>
                <c:pt idx="2669">
                  <c:v>896.9016437530518</c:v>
                </c:pt>
                <c:pt idx="2670">
                  <c:v>896.7092609405518</c:v>
                </c:pt>
                <c:pt idx="2671">
                  <c:v>896.8713092803955</c:v>
                </c:pt>
                <c:pt idx="2672">
                  <c:v>896.378267288208</c:v>
                </c:pt>
                <c:pt idx="2673">
                  <c:v>895.2700519561768</c:v>
                </c:pt>
                <c:pt idx="2674">
                  <c:v>895.1105060577393</c:v>
                </c:pt>
                <c:pt idx="2675">
                  <c:v>894.8053913116455</c:v>
                </c:pt>
                <c:pt idx="2676">
                  <c:v>895.047700881958</c:v>
                </c:pt>
                <c:pt idx="2677">
                  <c:v>893.9887409210205</c:v>
                </c:pt>
                <c:pt idx="2678">
                  <c:v>894.078462600708</c:v>
                </c:pt>
                <c:pt idx="2679">
                  <c:v>892.7040729522705</c:v>
                </c:pt>
                <c:pt idx="2680">
                  <c:v>894.116304397583</c:v>
                </c:pt>
                <c:pt idx="2681">
                  <c:v>893.482027053833</c:v>
                </c:pt>
                <c:pt idx="2682">
                  <c:v>893.7465534210205</c:v>
                </c:pt>
                <c:pt idx="2683">
                  <c:v>893.551607131958</c:v>
                </c:pt>
                <c:pt idx="2684">
                  <c:v>893.601655960083</c:v>
                </c:pt>
                <c:pt idx="2685">
                  <c:v>893.0553913116455</c:v>
                </c:pt>
                <c:pt idx="2686">
                  <c:v>892.4458332061768</c:v>
                </c:pt>
                <c:pt idx="2687">
                  <c:v>893.0959186553955</c:v>
                </c:pt>
                <c:pt idx="2688">
                  <c:v>891.8327960968018</c:v>
                </c:pt>
                <c:pt idx="2689">
                  <c:v>892.1914386749268</c:v>
                </c:pt>
                <c:pt idx="2690">
                  <c:v>891.7591876983643</c:v>
                </c:pt>
                <c:pt idx="2691">
                  <c:v>891.8908405303955</c:v>
                </c:pt>
                <c:pt idx="2692">
                  <c:v>891.6423053741455</c:v>
                </c:pt>
                <c:pt idx="2693">
                  <c:v>891.6919269561768</c:v>
                </c:pt>
                <c:pt idx="2694">
                  <c:v>892.0914630889893</c:v>
                </c:pt>
                <c:pt idx="2695">
                  <c:v>891.9563312530518</c:v>
                </c:pt>
                <c:pt idx="2696">
                  <c:v>893.093843460083</c:v>
                </c:pt>
                <c:pt idx="2697">
                  <c:v>892.3012409210205</c:v>
                </c:pt>
                <c:pt idx="2698">
                  <c:v>891.641939163208</c:v>
                </c:pt>
                <c:pt idx="2699">
                  <c:v>891.8641681671143</c:v>
                </c:pt>
                <c:pt idx="2700">
                  <c:v>891.3121662139893</c:v>
                </c:pt>
                <c:pt idx="2701">
                  <c:v>890.3551349639893</c:v>
                </c:pt>
                <c:pt idx="2702">
                  <c:v>889.7793292999268</c:v>
                </c:pt>
                <c:pt idx="2703">
                  <c:v>890.4176349639893</c:v>
                </c:pt>
                <c:pt idx="2704">
                  <c:v>890.9221515655518</c:v>
                </c:pt>
                <c:pt idx="2705">
                  <c:v>892.462495803833</c:v>
                </c:pt>
                <c:pt idx="2706">
                  <c:v>892.564546585083</c:v>
                </c:pt>
                <c:pt idx="2707">
                  <c:v>892.176118850708</c:v>
                </c:pt>
                <c:pt idx="2708">
                  <c:v>891.634126663208</c:v>
                </c:pt>
                <c:pt idx="2709">
                  <c:v>891.6784992218018</c:v>
                </c:pt>
                <c:pt idx="2710">
                  <c:v>891.9839191436768</c:v>
                </c:pt>
                <c:pt idx="2711">
                  <c:v>892.1842975616455</c:v>
                </c:pt>
                <c:pt idx="2712">
                  <c:v>891.1117267608643</c:v>
                </c:pt>
                <c:pt idx="2713">
                  <c:v>890.4984455108643</c:v>
                </c:pt>
                <c:pt idx="2714">
                  <c:v>891.493745803833</c:v>
                </c:pt>
                <c:pt idx="2715">
                  <c:v>891.7507648468018</c:v>
                </c:pt>
                <c:pt idx="2716">
                  <c:v>892.9667072296143</c:v>
                </c:pt>
                <c:pt idx="2717">
                  <c:v>892.6437702178955</c:v>
                </c:pt>
                <c:pt idx="2718">
                  <c:v>891.9619464874268</c:v>
                </c:pt>
                <c:pt idx="2719">
                  <c:v>892.8252277374268</c:v>
                </c:pt>
                <c:pt idx="2720">
                  <c:v>892.5469074249268</c:v>
                </c:pt>
                <c:pt idx="2721">
                  <c:v>892.2679767608643</c:v>
                </c:pt>
                <c:pt idx="2722">
                  <c:v>892.0267658233643</c:v>
                </c:pt>
                <c:pt idx="2723">
                  <c:v>891.329927444458</c:v>
                </c:pt>
                <c:pt idx="2724">
                  <c:v>891.566011428833</c:v>
                </c:pt>
                <c:pt idx="2725">
                  <c:v>891.2448444366455</c:v>
                </c:pt>
                <c:pt idx="2726">
                  <c:v>891.120698928833</c:v>
                </c:pt>
                <c:pt idx="2727">
                  <c:v>891.725435256958</c:v>
                </c:pt>
                <c:pt idx="2728">
                  <c:v>892.6570148468018</c:v>
                </c:pt>
                <c:pt idx="2729">
                  <c:v>892.638032913208</c:v>
                </c:pt>
                <c:pt idx="2730">
                  <c:v>892.2943439483643</c:v>
                </c:pt>
                <c:pt idx="2731">
                  <c:v>891.3855304718018</c:v>
                </c:pt>
                <c:pt idx="2732">
                  <c:v>891.2707233428955</c:v>
                </c:pt>
                <c:pt idx="2733">
                  <c:v>890.6899127960205</c:v>
                </c:pt>
                <c:pt idx="2734">
                  <c:v>890.8107013702393</c:v>
                </c:pt>
                <c:pt idx="2735">
                  <c:v>890.6139850616455</c:v>
                </c:pt>
                <c:pt idx="2736">
                  <c:v>890.3544635772705</c:v>
                </c:pt>
                <c:pt idx="2737">
                  <c:v>890.2553424835205</c:v>
                </c:pt>
                <c:pt idx="2738">
                  <c:v>890.3068561553955</c:v>
                </c:pt>
                <c:pt idx="2739">
                  <c:v>891.0729084014893</c:v>
                </c:pt>
                <c:pt idx="2740">
                  <c:v>891.8735065460205</c:v>
                </c:pt>
                <c:pt idx="2741">
                  <c:v>892.6100177764893</c:v>
                </c:pt>
                <c:pt idx="2742">
                  <c:v>891.3398151397705</c:v>
                </c:pt>
                <c:pt idx="2743">
                  <c:v>890.9000568389893</c:v>
                </c:pt>
                <c:pt idx="2744">
                  <c:v>891.073091506958</c:v>
                </c:pt>
                <c:pt idx="2745">
                  <c:v>888.959810256958</c:v>
                </c:pt>
                <c:pt idx="2746">
                  <c:v>889.3571491241455</c:v>
                </c:pt>
                <c:pt idx="2747">
                  <c:v>889.2983722686768</c:v>
                </c:pt>
                <c:pt idx="2748">
                  <c:v>888.7626667022705</c:v>
                </c:pt>
                <c:pt idx="2749">
                  <c:v>887.8246784210205</c:v>
                </c:pt>
                <c:pt idx="2750">
                  <c:v>887.8988971710205</c:v>
                </c:pt>
                <c:pt idx="2751">
                  <c:v>888.3148078918457</c:v>
                </c:pt>
                <c:pt idx="2752">
                  <c:v>887.539722442627</c:v>
                </c:pt>
                <c:pt idx="2753">
                  <c:v>887.9109382629395</c:v>
                </c:pt>
                <c:pt idx="2754">
                  <c:v>888.5367317199707</c:v>
                </c:pt>
                <c:pt idx="2755">
                  <c:v>889.6570930480957</c:v>
                </c:pt>
                <c:pt idx="2756">
                  <c:v>890.4599494934082</c:v>
                </c:pt>
                <c:pt idx="2757">
                  <c:v>890.6797370910645</c:v>
                </c:pt>
                <c:pt idx="2758">
                  <c:v>890.8535041809082</c:v>
                </c:pt>
                <c:pt idx="2759">
                  <c:v>891.4919319152832</c:v>
                </c:pt>
                <c:pt idx="2760">
                  <c:v>891.7737312316895</c:v>
                </c:pt>
                <c:pt idx="2761">
                  <c:v>892.1514778137207</c:v>
                </c:pt>
                <c:pt idx="2762">
                  <c:v>891.7941780090332</c:v>
                </c:pt>
                <c:pt idx="2763">
                  <c:v>892.8389778137207</c:v>
                </c:pt>
                <c:pt idx="2764">
                  <c:v>892.9061164855957</c:v>
                </c:pt>
                <c:pt idx="2765">
                  <c:v>893.1949348449707</c:v>
                </c:pt>
                <c:pt idx="2766">
                  <c:v>892.0272102355957</c:v>
                </c:pt>
                <c:pt idx="2767">
                  <c:v>892.1644172668457</c:v>
                </c:pt>
                <c:pt idx="2768">
                  <c:v>892.6854133605957</c:v>
                </c:pt>
                <c:pt idx="2769">
                  <c:v>893.3493537902832</c:v>
                </c:pt>
                <c:pt idx="2770">
                  <c:v>893.5242805480957</c:v>
                </c:pt>
                <c:pt idx="2771">
                  <c:v>893.3846321105957</c:v>
                </c:pt>
                <c:pt idx="2772">
                  <c:v>891.9727058410645</c:v>
                </c:pt>
                <c:pt idx="2773">
                  <c:v>892.2043952941895</c:v>
                </c:pt>
                <c:pt idx="2774">
                  <c:v>891.936206817627</c:v>
                </c:pt>
                <c:pt idx="2775">
                  <c:v>892.8286018371582</c:v>
                </c:pt>
                <c:pt idx="2776">
                  <c:v>892.3396492004395</c:v>
                </c:pt>
                <c:pt idx="2777">
                  <c:v>891.7829475402832</c:v>
                </c:pt>
                <c:pt idx="2778">
                  <c:v>892.852710723877</c:v>
                </c:pt>
                <c:pt idx="2779">
                  <c:v>892.7139778137207</c:v>
                </c:pt>
                <c:pt idx="2780">
                  <c:v>892.412769317627</c:v>
                </c:pt>
                <c:pt idx="2781">
                  <c:v>892.1599006652832</c:v>
                </c:pt>
                <c:pt idx="2782">
                  <c:v>890.4778938293457</c:v>
                </c:pt>
                <c:pt idx="2783">
                  <c:v>891.014087677002</c:v>
                </c:pt>
                <c:pt idx="2784">
                  <c:v>889.6069221496582</c:v>
                </c:pt>
                <c:pt idx="2785">
                  <c:v>889.6031379699707</c:v>
                </c:pt>
                <c:pt idx="2786">
                  <c:v>891.2559089660645</c:v>
                </c:pt>
                <c:pt idx="2787">
                  <c:v>890.8945198059082</c:v>
                </c:pt>
                <c:pt idx="2788">
                  <c:v>891.6259651184082</c:v>
                </c:pt>
                <c:pt idx="2789">
                  <c:v>890.266529083252</c:v>
                </c:pt>
                <c:pt idx="2790">
                  <c:v>889.9077644348145</c:v>
                </c:pt>
                <c:pt idx="2791">
                  <c:v>890.0415534973145</c:v>
                </c:pt>
                <c:pt idx="2792">
                  <c:v>889.194995880127</c:v>
                </c:pt>
                <c:pt idx="2793">
                  <c:v>889.2532844543457</c:v>
                </c:pt>
                <c:pt idx="2794">
                  <c:v>888.6216316223145</c:v>
                </c:pt>
                <c:pt idx="2795">
                  <c:v>888.9227180480957</c:v>
                </c:pt>
                <c:pt idx="2796">
                  <c:v>889.2547492980957</c:v>
                </c:pt>
                <c:pt idx="2797">
                  <c:v>888.9208869934082</c:v>
                </c:pt>
                <c:pt idx="2798">
                  <c:v>889.5919075012207</c:v>
                </c:pt>
                <c:pt idx="2799">
                  <c:v>888.6508674621582</c:v>
                </c:pt>
                <c:pt idx="2800">
                  <c:v>888.3630256652832</c:v>
                </c:pt>
                <c:pt idx="2801">
                  <c:v>887.468433380127</c:v>
                </c:pt>
                <c:pt idx="2802">
                  <c:v>887.7720832824707</c:v>
                </c:pt>
                <c:pt idx="2803">
                  <c:v>888.2070198059082</c:v>
                </c:pt>
                <c:pt idx="2804">
                  <c:v>888.7949714660645</c:v>
                </c:pt>
                <c:pt idx="2805">
                  <c:v>889.769947052002</c:v>
                </c:pt>
                <c:pt idx="2806">
                  <c:v>889.4707527160645</c:v>
                </c:pt>
                <c:pt idx="2807">
                  <c:v>889.5211067199707</c:v>
                </c:pt>
                <c:pt idx="2808">
                  <c:v>889.563892364502</c:v>
                </c:pt>
                <c:pt idx="2809">
                  <c:v>888.399829864502</c:v>
                </c:pt>
                <c:pt idx="2810">
                  <c:v>888.5678596496582</c:v>
                </c:pt>
                <c:pt idx="2811">
                  <c:v>889.0025520324707</c:v>
                </c:pt>
                <c:pt idx="2812">
                  <c:v>889.1108283996582</c:v>
                </c:pt>
                <c:pt idx="2813">
                  <c:v>888.5254402160645</c:v>
                </c:pt>
                <c:pt idx="2814">
                  <c:v>888.913501739502</c:v>
                </c:pt>
                <c:pt idx="2815">
                  <c:v>888.7634773254395</c:v>
                </c:pt>
                <c:pt idx="2816">
                  <c:v>888.7596321105957</c:v>
                </c:pt>
                <c:pt idx="2817">
                  <c:v>889.1617298126221</c:v>
                </c:pt>
                <c:pt idx="2818">
                  <c:v>888.5112800598145</c:v>
                </c:pt>
                <c:pt idx="2819">
                  <c:v>889.108570098877</c:v>
                </c:pt>
                <c:pt idx="2820">
                  <c:v>889.6279182434082</c:v>
                </c:pt>
                <c:pt idx="2821">
                  <c:v>890.270679473877</c:v>
                </c:pt>
                <c:pt idx="2822">
                  <c:v>888.9297370910645</c:v>
                </c:pt>
                <c:pt idx="2823">
                  <c:v>888.6837043762207</c:v>
                </c:pt>
                <c:pt idx="2824">
                  <c:v>889.0764636993408</c:v>
                </c:pt>
                <c:pt idx="2825">
                  <c:v>887.8257312774658</c:v>
                </c:pt>
                <c:pt idx="2826">
                  <c:v>888.2285633087158</c:v>
                </c:pt>
                <c:pt idx="2827">
                  <c:v>887.8228626251221</c:v>
                </c:pt>
                <c:pt idx="2828">
                  <c:v>888.587085723877</c:v>
                </c:pt>
                <c:pt idx="2829">
                  <c:v>888.8440437316895</c:v>
                </c:pt>
                <c:pt idx="2830">
                  <c:v>889.3335456848145</c:v>
                </c:pt>
                <c:pt idx="2831">
                  <c:v>889.026782989502</c:v>
                </c:pt>
                <c:pt idx="2832">
                  <c:v>888.0148811340332</c:v>
                </c:pt>
                <c:pt idx="2833">
                  <c:v>887.5540657043457</c:v>
                </c:pt>
                <c:pt idx="2834">
                  <c:v>887.8530769348145</c:v>
                </c:pt>
                <c:pt idx="2835">
                  <c:v>888.0508308410645</c:v>
                </c:pt>
                <c:pt idx="2836">
                  <c:v>887.808521270752</c:v>
                </c:pt>
                <c:pt idx="2837">
                  <c:v>888.3779792785645</c:v>
                </c:pt>
                <c:pt idx="2838">
                  <c:v>888.4307136535645</c:v>
                </c:pt>
                <c:pt idx="2839">
                  <c:v>888.4714241027832</c:v>
                </c:pt>
                <c:pt idx="2840">
                  <c:v>887.457691192627</c:v>
                </c:pt>
                <c:pt idx="2841">
                  <c:v>887.6165046691895</c:v>
                </c:pt>
                <c:pt idx="2842">
                  <c:v>887.9998054504395</c:v>
                </c:pt>
                <c:pt idx="2843">
                  <c:v>888.5580940246582</c:v>
                </c:pt>
                <c:pt idx="2844">
                  <c:v>888.4751472473145</c:v>
                </c:pt>
                <c:pt idx="2845">
                  <c:v>886.8345832824707</c:v>
                </c:pt>
                <c:pt idx="2846">
                  <c:v>886.066333770752</c:v>
                </c:pt>
                <c:pt idx="2847">
                  <c:v>884.8309211730957</c:v>
                </c:pt>
                <c:pt idx="2848">
                  <c:v>885.587329864502</c:v>
                </c:pt>
                <c:pt idx="2849">
                  <c:v>885.881031036377</c:v>
                </c:pt>
                <c:pt idx="2850">
                  <c:v>886.814624786377</c:v>
                </c:pt>
                <c:pt idx="2851">
                  <c:v>885.927906036377</c:v>
                </c:pt>
                <c:pt idx="2852">
                  <c:v>885.8406257629395</c:v>
                </c:pt>
                <c:pt idx="2853">
                  <c:v>885.651782989502</c:v>
                </c:pt>
                <c:pt idx="2854">
                  <c:v>885.2984504699707</c:v>
                </c:pt>
                <c:pt idx="2855">
                  <c:v>885.3981819152832</c:v>
                </c:pt>
                <c:pt idx="2856">
                  <c:v>887.5103034973145</c:v>
                </c:pt>
                <c:pt idx="2857">
                  <c:v>887.186206817627</c:v>
                </c:pt>
                <c:pt idx="2858">
                  <c:v>886.1180305480957</c:v>
                </c:pt>
                <c:pt idx="2859">
                  <c:v>885.7986946105957</c:v>
                </c:pt>
              </c:numCache>
            </c:numRef>
          </c:xVal>
          <c:yVal>
            <c:numRef>
              <c:f>Sheet1!$I$24:$I$2884</c:f>
              <c:numCache>
                <c:formatCode>General</c:formatCode>
                <c:ptCount val="2861"/>
                <c:pt idx="0">
                  <c:v>367.7444248199463</c:v>
                </c:pt>
                <c:pt idx="1">
                  <c:v>368.6005382537842</c:v>
                </c:pt>
                <c:pt idx="2">
                  <c:v>368.5834732055664</c:v>
                </c:pt>
                <c:pt idx="3">
                  <c:v>368.4090042114258</c:v>
                </c:pt>
                <c:pt idx="4">
                  <c:v>368.4211196899414</c:v>
                </c:pt>
                <c:pt idx="5">
                  <c:v>368.5265274047852</c:v>
                </c:pt>
                <c:pt idx="6">
                  <c:v>368.4687728881836</c:v>
                </c:pt>
                <c:pt idx="7">
                  <c:v>368.1489772796631</c:v>
                </c:pt>
                <c:pt idx="8">
                  <c:v>368.2372779846191</c:v>
                </c:pt>
                <c:pt idx="9">
                  <c:v>367.7362575531006</c:v>
                </c:pt>
                <c:pt idx="10">
                  <c:v>368.665111541748</c:v>
                </c:pt>
                <c:pt idx="11">
                  <c:v>368.1411800384521</c:v>
                </c:pt>
                <c:pt idx="12">
                  <c:v>367.0356407165527</c:v>
                </c:pt>
                <c:pt idx="13">
                  <c:v>366.5664081573486</c:v>
                </c:pt>
                <c:pt idx="14">
                  <c:v>367.9804439544678</c:v>
                </c:pt>
                <c:pt idx="15">
                  <c:v>368.5188407897949</c:v>
                </c:pt>
                <c:pt idx="16">
                  <c:v>369.7169857025146</c:v>
                </c:pt>
                <c:pt idx="17">
                  <c:v>369.4930725097656</c:v>
                </c:pt>
                <c:pt idx="18">
                  <c:v>369.6562538146973</c:v>
                </c:pt>
                <c:pt idx="19">
                  <c:v>369.3381595611572</c:v>
                </c:pt>
                <c:pt idx="20">
                  <c:v>368.9147891998291</c:v>
                </c:pt>
                <c:pt idx="21">
                  <c:v>369.7912845611572</c:v>
                </c:pt>
                <c:pt idx="22">
                  <c:v>369.7900485992432</c:v>
                </c:pt>
                <c:pt idx="23">
                  <c:v>369.2310199737549</c:v>
                </c:pt>
                <c:pt idx="24">
                  <c:v>369.619743347168</c:v>
                </c:pt>
                <c:pt idx="25">
                  <c:v>368.8346881866455</c:v>
                </c:pt>
                <c:pt idx="26">
                  <c:v>368.7347736358643</c:v>
                </c:pt>
                <c:pt idx="27">
                  <c:v>369.3133697509766</c:v>
                </c:pt>
                <c:pt idx="28">
                  <c:v>369.3281860351562</c:v>
                </c:pt>
                <c:pt idx="29">
                  <c:v>369.8602428436279</c:v>
                </c:pt>
                <c:pt idx="30">
                  <c:v>370.471752166748</c:v>
                </c:pt>
                <c:pt idx="31">
                  <c:v>370.2926464080811</c:v>
                </c:pt>
                <c:pt idx="32">
                  <c:v>370.2917308807373</c:v>
                </c:pt>
                <c:pt idx="33">
                  <c:v>369.8964500427246</c:v>
                </c:pt>
                <c:pt idx="34">
                  <c:v>370.3866233825684</c:v>
                </c:pt>
                <c:pt idx="35">
                  <c:v>369.3848094940186</c:v>
                </c:pt>
                <c:pt idx="36">
                  <c:v>368.5938987731934</c:v>
                </c:pt>
                <c:pt idx="37">
                  <c:v>369.4266757965088</c:v>
                </c:pt>
                <c:pt idx="38">
                  <c:v>369.2538261413574</c:v>
                </c:pt>
                <c:pt idx="39">
                  <c:v>369.4384593963623</c:v>
                </c:pt>
                <c:pt idx="40">
                  <c:v>369.5939769744873</c:v>
                </c:pt>
                <c:pt idx="41">
                  <c:v>370.1193370819092</c:v>
                </c:pt>
                <c:pt idx="42">
                  <c:v>369.5682640075684</c:v>
                </c:pt>
                <c:pt idx="43">
                  <c:v>370.1694068908691</c:v>
                </c:pt>
                <c:pt idx="44">
                  <c:v>369.5503406524658</c:v>
                </c:pt>
                <c:pt idx="45">
                  <c:v>370.0205554962158</c:v>
                </c:pt>
                <c:pt idx="46">
                  <c:v>369.8037891387939</c:v>
                </c:pt>
                <c:pt idx="47">
                  <c:v>369.4407520294189</c:v>
                </c:pt>
                <c:pt idx="48">
                  <c:v>368.1191272735596</c:v>
                </c:pt>
                <c:pt idx="49">
                  <c:v>366.6841773986816</c:v>
                </c:pt>
                <c:pt idx="50">
                  <c:v>367.1378955841064</c:v>
                </c:pt>
                <c:pt idx="51">
                  <c:v>366.608512878418</c:v>
                </c:pt>
                <c:pt idx="52">
                  <c:v>366.9262866973877</c:v>
                </c:pt>
                <c:pt idx="53">
                  <c:v>367.2097339630127</c:v>
                </c:pt>
                <c:pt idx="54">
                  <c:v>365.8760242462158</c:v>
                </c:pt>
                <c:pt idx="55">
                  <c:v>366.2734851837158</c:v>
                </c:pt>
                <c:pt idx="56">
                  <c:v>365.6939353942871</c:v>
                </c:pt>
                <c:pt idx="57">
                  <c:v>365.3197479248047</c:v>
                </c:pt>
                <c:pt idx="58">
                  <c:v>364.6466522216797</c:v>
                </c:pt>
                <c:pt idx="59">
                  <c:v>364.7640895843506</c:v>
                </c:pt>
                <c:pt idx="60">
                  <c:v>365.4750576019287</c:v>
                </c:pt>
                <c:pt idx="61">
                  <c:v>365.8459167480469</c:v>
                </c:pt>
                <c:pt idx="62">
                  <c:v>364.6211471557617</c:v>
                </c:pt>
                <c:pt idx="63">
                  <c:v>364.0552253723145</c:v>
                </c:pt>
                <c:pt idx="64">
                  <c:v>363.6673107147217</c:v>
                </c:pt>
                <c:pt idx="65">
                  <c:v>363.5428905487061</c:v>
                </c:pt>
                <c:pt idx="66">
                  <c:v>363.4957237243652</c:v>
                </c:pt>
                <c:pt idx="67">
                  <c:v>363.2513313293457</c:v>
                </c:pt>
                <c:pt idx="68">
                  <c:v>363.208366394043</c:v>
                </c:pt>
                <c:pt idx="69">
                  <c:v>362.511058807373</c:v>
                </c:pt>
                <c:pt idx="70">
                  <c:v>363.0537910461426</c:v>
                </c:pt>
                <c:pt idx="71">
                  <c:v>362.9004592895508</c:v>
                </c:pt>
                <c:pt idx="72">
                  <c:v>363.497631072998</c:v>
                </c:pt>
                <c:pt idx="73">
                  <c:v>362.8232936859131</c:v>
                </c:pt>
                <c:pt idx="74">
                  <c:v>364.6299076080322</c:v>
                </c:pt>
                <c:pt idx="75">
                  <c:v>364.347972869873</c:v>
                </c:pt>
                <c:pt idx="76">
                  <c:v>363.6166496276855</c:v>
                </c:pt>
                <c:pt idx="77">
                  <c:v>363.6496524810791</c:v>
                </c:pt>
                <c:pt idx="78">
                  <c:v>363.2386894226074</c:v>
                </c:pt>
                <c:pt idx="79">
                  <c:v>362.5656929016113</c:v>
                </c:pt>
                <c:pt idx="80">
                  <c:v>363.787036895752</c:v>
                </c:pt>
                <c:pt idx="81">
                  <c:v>362.9685821533203</c:v>
                </c:pt>
                <c:pt idx="82">
                  <c:v>363.1963424682617</c:v>
                </c:pt>
                <c:pt idx="83">
                  <c:v>360.9406890869141</c:v>
                </c:pt>
                <c:pt idx="84">
                  <c:v>361.1976261138916</c:v>
                </c:pt>
                <c:pt idx="85">
                  <c:v>360.4668121337891</c:v>
                </c:pt>
                <c:pt idx="86">
                  <c:v>360.5095710754395</c:v>
                </c:pt>
                <c:pt idx="87">
                  <c:v>361.4425811767578</c:v>
                </c:pt>
                <c:pt idx="88">
                  <c:v>361.1114654541016</c:v>
                </c:pt>
                <c:pt idx="89">
                  <c:v>361.329122543335</c:v>
                </c:pt>
                <c:pt idx="90">
                  <c:v>362.5346508026123</c:v>
                </c:pt>
                <c:pt idx="91">
                  <c:v>364.1035594940186</c:v>
                </c:pt>
                <c:pt idx="92">
                  <c:v>363.4995555877686</c:v>
                </c:pt>
                <c:pt idx="93">
                  <c:v>363.8622646331787</c:v>
                </c:pt>
                <c:pt idx="94">
                  <c:v>364.2419033050537</c:v>
                </c:pt>
                <c:pt idx="95">
                  <c:v>363.5227203369141</c:v>
                </c:pt>
                <c:pt idx="96">
                  <c:v>363.8105278015137</c:v>
                </c:pt>
                <c:pt idx="97">
                  <c:v>364.4796562194824</c:v>
                </c:pt>
                <c:pt idx="98">
                  <c:v>364.1707878112793</c:v>
                </c:pt>
                <c:pt idx="99">
                  <c:v>363.8955192565918</c:v>
                </c:pt>
                <c:pt idx="100">
                  <c:v>365.0512580871582</c:v>
                </c:pt>
                <c:pt idx="101">
                  <c:v>364.541971206665</c:v>
                </c:pt>
                <c:pt idx="102">
                  <c:v>365.6855869293213</c:v>
                </c:pt>
                <c:pt idx="103">
                  <c:v>365.6195487976074</c:v>
                </c:pt>
                <c:pt idx="104">
                  <c:v>365.0737724304199</c:v>
                </c:pt>
                <c:pt idx="105">
                  <c:v>362.9245777130127</c:v>
                </c:pt>
                <c:pt idx="106">
                  <c:v>362.6982898712158</c:v>
                </c:pt>
                <c:pt idx="107">
                  <c:v>362.6642570495605</c:v>
                </c:pt>
                <c:pt idx="108">
                  <c:v>363.6146697998047</c:v>
                </c:pt>
                <c:pt idx="109">
                  <c:v>363.1948928833008</c:v>
                </c:pt>
                <c:pt idx="110">
                  <c:v>362.8269119262695</c:v>
                </c:pt>
                <c:pt idx="111">
                  <c:v>363.2935562133789</c:v>
                </c:pt>
                <c:pt idx="112">
                  <c:v>363.2662048339844</c:v>
                </c:pt>
                <c:pt idx="113">
                  <c:v>363.4045352935791</c:v>
                </c:pt>
                <c:pt idx="114">
                  <c:v>363.6157169342041</c:v>
                </c:pt>
                <c:pt idx="115">
                  <c:v>363.6046657562256</c:v>
                </c:pt>
                <c:pt idx="116">
                  <c:v>363.1392097473145</c:v>
                </c:pt>
                <c:pt idx="117">
                  <c:v>362.765022277832</c:v>
                </c:pt>
                <c:pt idx="118">
                  <c:v>363.3900527954102</c:v>
                </c:pt>
                <c:pt idx="119">
                  <c:v>362.7250347137451</c:v>
                </c:pt>
                <c:pt idx="120">
                  <c:v>363.4045467376709</c:v>
                </c:pt>
                <c:pt idx="121">
                  <c:v>363.3516445159912</c:v>
                </c:pt>
                <c:pt idx="122">
                  <c:v>363.154354095459</c:v>
                </c:pt>
                <c:pt idx="123">
                  <c:v>362.2936744689941</c:v>
                </c:pt>
                <c:pt idx="124">
                  <c:v>362.711555480957</c:v>
                </c:pt>
                <c:pt idx="125">
                  <c:v>361.6030311584473</c:v>
                </c:pt>
                <c:pt idx="126">
                  <c:v>361.252965927124</c:v>
                </c:pt>
                <c:pt idx="127">
                  <c:v>361.0884056091309</c:v>
                </c:pt>
                <c:pt idx="128">
                  <c:v>359.7598934173584</c:v>
                </c:pt>
                <c:pt idx="129">
                  <c:v>361.2004108428955</c:v>
                </c:pt>
                <c:pt idx="130">
                  <c:v>361.3592319488525</c:v>
                </c:pt>
                <c:pt idx="131">
                  <c:v>360.7873916625977</c:v>
                </c:pt>
                <c:pt idx="132">
                  <c:v>360.5928649902344</c:v>
                </c:pt>
                <c:pt idx="133">
                  <c:v>361.6325149536133</c:v>
                </c:pt>
                <c:pt idx="134">
                  <c:v>361.6642227172852</c:v>
                </c:pt>
                <c:pt idx="135">
                  <c:v>361.682502746582</c:v>
                </c:pt>
                <c:pt idx="136">
                  <c:v>361.7734928131104</c:v>
                </c:pt>
                <c:pt idx="137">
                  <c:v>362.2522830963135</c:v>
                </c:pt>
                <c:pt idx="138">
                  <c:v>361.449836730957</c:v>
                </c:pt>
                <c:pt idx="139">
                  <c:v>362.1571731567383</c:v>
                </c:pt>
                <c:pt idx="140">
                  <c:v>361.8758010864258</c:v>
                </c:pt>
                <c:pt idx="141">
                  <c:v>362.2707195281982</c:v>
                </c:pt>
                <c:pt idx="142">
                  <c:v>361.9992733001709</c:v>
                </c:pt>
                <c:pt idx="143">
                  <c:v>363.3327598571777</c:v>
                </c:pt>
                <c:pt idx="144">
                  <c:v>362.4349555969238</c:v>
                </c:pt>
                <c:pt idx="145">
                  <c:v>362.6140365600586</c:v>
                </c:pt>
                <c:pt idx="146">
                  <c:v>363.0075950622559</c:v>
                </c:pt>
                <c:pt idx="147">
                  <c:v>362.727783203125</c:v>
                </c:pt>
                <c:pt idx="148">
                  <c:v>362.6816101074219</c:v>
                </c:pt>
                <c:pt idx="149">
                  <c:v>362.7067604064941</c:v>
                </c:pt>
                <c:pt idx="150">
                  <c:v>363.6827640533447</c:v>
                </c:pt>
                <c:pt idx="151">
                  <c:v>363.6176013946533</c:v>
                </c:pt>
                <c:pt idx="152">
                  <c:v>363.8163394927979</c:v>
                </c:pt>
                <c:pt idx="153">
                  <c:v>363.3307399749756</c:v>
                </c:pt>
                <c:pt idx="154">
                  <c:v>363.0176334381104</c:v>
                </c:pt>
                <c:pt idx="155">
                  <c:v>362.6061420440674</c:v>
                </c:pt>
                <c:pt idx="156">
                  <c:v>362.281213760376</c:v>
                </c:pt>
                <c:pt idx="157">
                  <c:v>362.6757221221924</c:v>
                </c:pt>
                <c:pt idx="158">
                  <c:v>363.3798160552979</c:v>
                </c:pt>
                <c:pt idx="159">
                  <c:v>364.2960472106934</c:v>
                </c:pt>
                <c:pt idx="160">
                  <c:v>363.8936100006104</c:v>
                </c:pt>
                <c:pt idx="161">
                  <c:v>365.7942447662354</c:v>
                </c:pt>
                <c:pt idx="162">
                  <c:v>365.6800861358643</c:v>
                </c:pt>
                <c:pt idx="163">
                  <c:v>365.1422138214111</c:v>
                </c:pt>
                <c:pt idx="164">
                  <c:v>365.1881046295166</c:v>
                </c:pt>
                <c:pt idx="165">
                  <c:v>364.9966888427734</c:v>
                </c:pt>
                <c:pt idx="166">
                  <c:v>366.1201992034912</c:v>
                </c:pt>
                <c:pt idx="167">
                  <c:v>364.141695022583</c:v>
                </c:pt>
                <c:pt idx="168">
                  <c:v>364.3927841186523</c:v>
                </c:pt>
                <c:pt idx="169">
                  <c:v>365.0742111206055</c:v>
                </c:pt>
                <c:pt idx="170">
                  <c:v>365.6732940673828</c:v>
                </c:pt>
                <c:pt idx="171">
                  <c:v>365.6510829925537</c:v>
                </c:pt>
                <c:pt idx="172">
                  <c:v>365.7616176605225</c:v>
                </c:pt>
                <c:pt idx="173">
                  <c:v>365.6998119354248</c:v>
                </c:pt>
                <c:pt idx="174">
                  <c:v>365.1280727386475</c:v>
                </c:pt>
                <c:pt idx="175">
                  <c:v>365.2591228485107</c:v>
                </c:pt>
                <c:pt idx="176">
                  <c:v>365.5369243621826</c:v>
                </c:pt>
                <c:pt idx="177">
                  <c:v>366.2242107391357</c:v>
                </c:pt>
                <c:pt idx="178">
                  <c:v>365.8768730163574</c:v>
                </c:pt>
                <c:pt idx="179">
                  <c:v>366.0152740478516</c:v>
                </c:pt>
                <c:pt idx="180">
                  <c:v>364.5942535400391</c:v>
                </c:pt>
                <c:pt idx="181">
                  <c:v>364.2349529266357</c:v>
                </c:pt>
                <c:pt idx="182">
                  <c:v>363.8280181884766</c:v>
                </c:pt>
                <c:pt idx="183">
                  <c:v>364.2981243133545</c:v>
                </c:pt>
                <c:pt idx="184">
                  <c:v>364.6174297332764</c:v>
                </c:pt>
                <c:pt idx="185">
                  <c:v>364.4719657897949</c:v>
                </c:pt>
                <c:pt idx="186">
                  <c:v>364.1938056945801</c:v>
                </c:pt>
                <c:pt idx="187">
                  <c:v>363.5663032531738</c:v>
                </c:pt>
                <c:pt idx="188">
                  <c:v>363.4587631225586</c:v>
                </c:pt>
                <c:pt idx="189">
                  <c:v>362.1462631225586</c:v>
                </c:pt>
                <c:pt idx="190">
                  <c:v>362.2022590637207</c:v>
                </c:pt>
                <c:pt idx="191">
                  <c:v>362.9964256286621</c:v>
                </c:pt>
                <c:pt idx="192">
                  <c:v>364.5355796813965</c:v>
                </c:pt>
                <c:pt idx="193">
                  <c:v>363.5027332305908</c:v>
                </c:pt>
                <c:pt idx="194">
                  <c:v>363.5782604217529</c:v>
                </c:pt>
                <c:pt idx="195">
                  <c:v>363.8864822387695</c:v>
                </c:pt>
                <c:pt idx="196">
                  <c:v>365.2282657623291</c:v>
                </c:pt>
                <c:pt idx="197">
                  <c:v>364.7182731628418</c:v>
                </c:pt>
                <c:pt idx="198">
                  <c:v>366.6447925567627</c:v>
                </c:pt>
                <c:pt idx="199">
                  <c:v>366.6649284362793</c:v>
                </c:pt>
                <c:pt idx="200">
                  <c:v>366.5243701934814</c:v>
                </c:pt>
                <c:pt idx="201">
                  <c:v>367.3398609161377</c:v>
                </c:pt>
                <c:pt idx="202">
                  <c:v>367.5939159393311</c:v>
                </c:pt>
                <c:pt idx="203">
                  <c:v>367.7144260406494</c:v>
                </c:pt>
                <c:pt idx="204">
                  <c:v>367.5903377532959</c:v>
                </c:pt>
                <c:pt idx="205">
                  <c:v>367.4639644622803</c:v>
                </c:pt>
                <c:pt idx="206">
                  <c:v>367.8695468902588</c:v>
                </c:pt>
                <c:pt idx="207">
                  <c:v>367.4931125640869</c:v>
                </c:pt>
                <c:pt idx="208">
                  <c:v>366.9866428375244</c:v>
                </c:pt>
                <c:pt idx="209">
                  <c:v>367.1682662963867</c:v>
                </c:pt>
                <c:pt idx="210">
                  <c:v>366.5758800506592</c:v>
                </c:pt>
                <c:pt idx="211">
                  <c:v>366.0963878631592</c:v>
                </c:pt>
                <c:pt idx="212">
                  <c:v>366.1758232116699</c:v>
                </c:pt>
                <c:pt idx="213">
                  <c:v>366.6480236053467</c:v>
                </c:pt>
                <c:pt idx="214">
                  <c:v>367.0963840484619</c:v>
                </c:pt>
                <c:pt idx="215">
                  <c:v>367.1798496246338</c:v>
                </c:pt>
                <c:pt idx="216">
                  <c:v>366.810001373291</c:v>
                </c:pt>
                <c:pt idx="217">
                  <c:v>368.2263278961182</c:v>
                </c:pt>
                <c:pt idx="218">
                  <c:v>367.7462291717529</c:v>
                </c:pt>
                <c:pt idx="219">
                  <c:v>367.7780990600586</c:v>
                </c:pt>
                <c:pt idx="220">
                  <c:v>368.5423717498779</c:v>
                </c:pt>
                <c:pt idx="221">
                  <c:v>367.8754405975342</c:v>
                </c:pt>
                <c:pt idx="222">
                  <c:v>368.6921157836914</c:v>
                </c:pt>
                <c:pt idx="223">
                  <c:v>368.6155300140381</c:v>
                </c:pt>
                <c:pt idx="224">
                  <c:v>369.0585136413574</c:v>
                </c:pt>
                <c:pt idx="225">
                  <c:v>369.2703952789307</c:v>
                </c:pt>
                <c:pt idx="226">
                  <c:v>370.1272373199463</c:v>
                </c:pt>
                <c:pt idx="227">
                  <c:v>370.7545833587646</c:v>
                </c:pt>
                <c:pt idx="228">
                  <c:v>370.7421321868896</c:v>
                </c:pt>
                <c:pt idx="229">
                  <c:v>370.2568550109863</c:v>
                </c:pt>
                <c:pt idx="230">
                  <c:v>370.0053100585938</c:v>
                </c:pt>
                <c:pt idx="231">
                  <c:v>370.3185443878174</c:v>
                </c:pt>
                <c:pt idx="232">
                  <c:v>371.30859375</c:v>
                </c:pt>
                <c:pt idx="233">
                  <c:v>371.3495845794678</c:v>
                </c:pt>
                <c:pt idx="234">
                  <c:v>370.9107341766357</c:v>
                </c:pt>
                <c:pt idx="235">
                  <c:v>371.2682209014893</c:v>
                </c:pt>
                <c:pt idx="236">
                  <c:v>370.6902618408203</c:v>
                </c:pt>
                <c:pt idx="237">
                  <c:v>370.7777404785156</c:v>
                </c:pt>
                <c:pt idx="238">
                  <c:v>370.7920570373535</c:v>
                </c:pt>
                <c:pt idx="239">
                  <c:v>370.1494922637939</c:v>
                </c:pt>
                <c:pt idx="240">
                  <c:v>370.1854114532471</c:v>
                </c:pt>
                <c:pt idx="241">
                  <c:v>368.8978881835938</c:v>
                </c:pt>
                <c:pt idx="242">
                  <c:v>369.7088794708252</c:v>
                </c:pt>
                <c:pt idx="243">
                  <c:v>369.5339450836182</c:v>
                </c:pt>
                <c:pt idx="244">
                  <c:v>367.5615272521973</c:v>
                </c:pt>
                <c:pt idx="245">
                  <c:v>367.3848915100098</c:v>
                </c:pt>
                <c:pt idx="246">
                  <c:v>366.5666542053223</c:v>
                </c:pt>
                <c:pt idx="247">
                  <c:v>366.6476192474365</c:v>
                </c:pt>
                <c:pt idx="248">
                  <c:v>366.8153686523438</c:v>
                </c:pt>
                <c:pt idx="249">
                  <c:v>366.752233505249</c:v>
                </c:pt>
                <c:pt idx="250">
                  <c:v>366.2564239501953</c:v>
                </c:pt>
                <c:pt idx="251">
                  <c:v>366.1240997314453</c:v>
                </c:pt>
                <c:pt idx="252">
                  <c:v>365.853645324707</c:v>
                </c:pt>
                <c:pt idx="253">
                  <c:v>367.041389465332</c:v>
                </c:pt>
                <c:pt idx="254">
                  <c:v>365.7671813964844</c:v>
                </c:pt>
                <c:pt idx="255">
                  <c:v>367.3322448730469</c:v>
                </c:pt>
                <c:pt idx="256">
                  <c:v>366.9197692871094</c:v>
                </c:pt>
                <c:pt idx="257">
                  <c:v>366.7531127929688</c:v>
                </c:pt>
                <c:pt idx="258">
                  <c:v>367.5730628967285</c:v>
                </c:pt>
                <c:pt idx="259">
                  <c:v>367.4910449981689</c:v>
                </c:pt>
                <c:pt idx="260">
                  <c:v>367.6304492950439</c:v>
                </c:pt>
                <c:pt idx="261">
                  <c:v>368.3806762695312</c:v>
                </c:pt>
                <c:pt idx="262">
                  <c:v>368.5779895782471</c:v>
                </c:pt>
                <c:pt idx="263">
                  <c:v>367.2683582305908</c:v>
                </c:pt>
                <c:pt idx="264">
                  <c:v>367.648193359375</c:v>
                </c:pt>
                <c:pt idx="265">
                  <c:v>368.3343296051025</c:v>
                </c:pt>
                <c:pt idx="266">
                  <c:v>367.8380870819092</c:v>
                </c:pt>
                <c:pt idx="267">
                  <c:v>367.9602203369141</c:v>
                </c:pt>
                <c:pt idx="268">
                  <c:v>367.9486846923828</c:v>
                </c:pt>
                <c:pt idx="269">
                  <c:v>368.3271026611328</c:v>
                </c:pt>
                <c:pt idx="270">
                  <c:v>368.4146881103516</c:v>
                </c:pt>
                <c:pt idx="271">
                  <c:v>368.6120986938477</c:v>
                </c:pt>
                <c:pt idx="272">
                  <c:v>368.3827056884766</c:v>
                </c:pt>
                <c:pt idx="273">
                  <c:v>367.6508502960205</c:v>
                </c:pt>
                <c:pt idx="274">
                  <c:v>367.8610515594482</c:v>
                </c:pt>
                <c:pt idx="275">
                  <c:v>368.461030960083</c:v>
                </c:pt>
                <c:pt idx="276">
                  <c:v>367.6770915985107</c:v>
                </c:pt>
                <c:pt idx="277">
                  <c:v>367.5500640869141</c:v>
                </c:pt>
                <c:pt idx="278">
                  <c:v>366.6801300048828</c:v>
                </c:pt>
                <c:pt idx="279">
                  <c:v>367.0139236450195</c:v>
                </c:pt>
                <c:pt idx="280">
                  <c:v>365.0811786651611</c:v>
                </c:pt>
                <c:pt idx="281">
                  <c:v>364.6020488739014</c:v>
                </c:pt>
                <c:pt idx="282">
                  <c:v>365.1175861358643</c:v>
                </c:pt>
                <c:pt idx="283">
                  <c:v>364.0701961517334</c:v>
                </c:pt>
                <c:pt idx="284">
                  <c:v>364.8161029815674</c:v>
                </c:pt>
                <c:pt idx="285">
                  <c:v>365.4037837982178</c:v>
                </c:pt>
                <c:pt idx="286">
                  <c:v>364.3235912322998</c:v>
                </c:pt>
                <c:pt idx="287">
                  <c:v>363.0812702178955</c:v>
                </c:pt>
                <c:pt idx="288">
                  <c:v>362.8212871551514</c:v>
                </c:pt>
                <c:pt idx="289">
                  <c:v>363.4343376159668</c:v>
                </c:pt>
                <c:pt idx="290">
                  <c:v>364.3442649841309</c:v>
                </c:pt>
                <c:pt idx="291">
                  <c:v>364.2550964355469</c:v>
                </c:pt>
                <c:pt idx="292">
                  <c:v>364.334020614624</c:v>
                </c:pt>
                <c:pt idx="293">
                  <c:v>363.0013542175293</c:v>
                </c:pt>
                <c:pt idx="294">
                  <c:v>362.2356071472168</c:v>
                </c:pt>
                <c:pt idx="295">
                  <c:v>361.9060363769531</c:v>
                </c:pt>
                <c:pt idx="296">
                  <c:v>362.4329776763916</c:v>
                </c:pt>
                <c:pt idx="297">
                  <c:v>362.6434631347656</c:v>
                </c:pt>
                <c:pt idx="298">
                  <c:v>362.3129291534424</c:v>
                </c:pt>
                <c:pt idx="299">
                  <c:v>362.4025592803955</c:v>
                </c:pt>
                <c:pt idx="300">
                  <c:v>362.3079853057861</c:v>
                </c:pt>
                <c:pt idx="301">
                  <c:v>362.0696697235107</c:v>
                </c:pt>
                <c:pt idx="302">
                  <c:v>361.8186874389648</c:v>
                </c:pt>
                <c:pt idx="303">
                  <c:v>362.1792526245117</c:v>
                </c:pt>
                <c:pt idx="304">
                  <c:v>361.4450359344482</c:v>
                </c:pt>
                <c:pt idx="305">
                  <c:v>362.2759170532227</c:v>
                </c:pt>
                <c:pt idx="306">
                  <c:v>361.6643676757812</c:v>
                </c:pt>
                <c:pt idx="307">
                  <c:v>361.1745223999023</c:v>
                </c:pt>
                <c:pt idx="308">
                  <c:v>362.6192588806152</c:v>
                </c:pt>
                <c:pt idx="309">
                  <c:v>362.6882915496826</c:v>
                </c:pt>
                <c:pt idx="310">
                  <c:v>363.3267421722412</c:v>
                </c:pt>
                <c:pt idx="311">
                  <c:v>363.9430809020996</c:v>
                </c:pt>
                <c:pt idx="312">
                  <c:v>364.0803184509277</c:v>
                </c:pt>
                <c:pt idx="313">
                  <c:v>364.0135402679443</c:v>
                </c:pt>
                <c:pt idx="314">
                  <c:v>364.7905044555664</c:v>
                </c:pt>
                <c:pt idx="315">
                  <c:v>365.2451686859131</c:v>
                </c:pt>
                <c:pt idx="316">
                  <c:v>365.243221282959</c:v>
                </c:pt>
                <c:pt idx="317">
                  <c:v>365.0143699645996</c:v>
                </c:pt>
                <c:pt idx="318">
                  <c:v>365.973201751709</c:v>
                </c:pt>
                <c:pt idx="319">
                  <c:v>366.6659755706787</c:v>
                </c:pt>
                <c:pt idx="320">
                  <c:v>366.2980289459229</c:v>
                </c:pt>
                <c:pt idx="321">
                  <c:v>365.3557739257812</c:v>
                </c:pt>
                <c:pt idx="322">
                  <c:v>365.3827819824219</c:v>
                </c:pt>
                <c:pt idx="323">
                  <c:v>364.8048706054688</c:v>
                </c:pt>
                <c:pt idx="324">
                  <c:v>365.6643371582031</c:v>
                </c:pt>
                <c:pt idx="325">
                  <c:v>365.3297386169434</c:v>
                </c:pt>
                <c:pt idx="326">
                  <c:v>364.0189266204834</c:v>
                </c:pt>
                <c:pt idx="327">
                  <c:v>364.1966819763184</c:v>
                </c:pt>
                <c:pt idx="328">
                  <c:v>364.7430381774902</c:v>
                </c:pt>
                <c:pt idx="329">
                  <c:v>365.0266933441162</c:v>
                </c:pt>
                <c:pt idx="330">
                  <c:v>363.7223701477051</c:v>
                </c:pt>
                <c:pt idx="331">
                  <c:v>364.4950485229492</c:v>
                </c:pt>
                <c:pt idx="332">
                  <c:v>364.2382698059082</c:v>
                </c:pt>
                <c:pt idx="333">
                  <c:v>363.8249454498291</c:v>
                </c:pt>
                <c:pt idx="334">
                  <c:v>363.6038990020752</c:v>
                </c:pt>
                <c:pt idx="335">
                  <c:v>363.5424060821533</c:v>
                </c:pt>
                <c:pt idx="336">
                  <c:v>363.672384262085</c:v>
                </c:pt>
                <c:pt idx="337">
                  <c:v>363.9445095062256</c:v>
                </c:pt>
                <c:pt idx="338">
                  <c:v>363.7778854370117</c:v>
                </c:pt>
                <c:pt idx="339">
                  <c:v>363.7157764434814</c:v>
                </c:pt>
                <c:pt idx="340">
                  <c:v>363.8398742675781</c:v>
                </c:pt>
                <c:pt idx="341">
                  <c:v>363.7847442626953</c:v>
                </c:pt>
                <c:pt idx="342">
                  <c:v>363.1974639892578</c:v>
                </c:pt>
                <c:pt idx="343">
                  <c:v>362.5122833251953</c:v>
                </c:pt>
                <c:pt idx="344">
                  <c:v>362.8287353515625</c:v>
                </c:pt>
                <c:pt idx="345">
                  <c:v>362.9788074493408</c:v>
                </c:pt>
                <c:pt idx="346">
                  <c:v>363.4826526641846</c:v>
                </c:pt>
                <c:pt idx="347">
                  <c:v>363.1816902160645</c:v>
                </c:pt>
                <c:pt idx="348">
                  <c:v>364.2853221893311</c:v>
                </c:pt>
                <c:pt idx="349">
                  <c:v>365.1572723388672</c:v>
                </c:pt>
                <c:pt idx="350">
                  <c:v>365.2812957763672</c:v>
                </c:pt>
                <c:pt idx="351">
                  <c:v>365.6927909851074</c:v>
                </c:pt>
                <c:pt idx="352">
                  <c:v>367.5753593444824</c:v>
                </c:pt>
                <c:pt idx="353">
                  <c:v>367.0494499206543</c:v>
                </c:pt>
                <c:pt idx="354">
                  <c:v>366.8552703857422</c:v>
                </c:pt>
                <c:pt idx="355">
                  <c:v>366.8863315582275</c:v>
                </c:pt>
                <c:pt idx="356">
                  <c:v>366.3100166320801</c:v>
                </c:pt>
                <c:pt idx="357">
                  <c:v>365.7427787780762</c:v>
                </c:pt>
                <c:pt idx="358">
                  <c:v>366.0413303375244</c:v>
                </c:pt>
                <c:pt idx="359">
                  <c:v>364.8707828521729</c:v>
                </c:pt>
                <c:pt idx="360">
                  <c:v>364.7317981719971</c:v>
                </c:pt>
                <c:pt idx="361">
                  <c:v>364.7471122741699</c:v>
                </c:pt>
                <c:pt idx="362">
                  <c:v>364.6641178131104</c:v>
                </c:pt>
                <c:pt idx="363">
                  <c:v>364.884593963623</c:v>
                </c:pt>
                <c:pt idx="364">
                  <c:v>365.1953792572021</c:v>
                </c:pt>
                <c:pt idx="365">
                  <c:v>365.1869354248047</c:v>
                </c:pt>
                <c:pt idx="366">
                  <c:v>365.1760330200195</c:v>
                </c:pt>
                <c:pt idx="367">
                  <c:v>365.7991409301758</c:v>
                </c:pt>
                <c:pt idx="368">
                  <c:v>366.3616695404053</c:v>
                </c:pt>
                <c:pt idx="369">
                  <c:v>367.3033199310303</c:v>
                </c:pt>
                <c:pt idx="370">
                  <c:v>367.5166149139404</c:v>
                </c:pt>
                <c:pt idx="371">
                  <c:v>368.0676708221436</c:v>
                </c:pt>
                <c:pt idx="372">
                  <c:v>368.4142589569092</c:v>
                </c:pt>
                <c:pt idx="373">
                  <c:v>368.894359588623</c:v>
                </c:pt>
                <c:pt idx="374">
                  <c:v>369.0859489440918</c:v>
                </c:pt>
                <c:pt idx="375">
                  <c:v>368.6060237884521</c:v>
                </c:pt>
                <c:pt idx="376">
                  <c:v>369.534517288208</c:v>
                </c:pt>
                <c:pt idx="377">
                  <c:v>370.3813591003418</c:v>
                </c:pt>
                <c:pt idx="378">
                  <c:v>370.113260269165</c:v>
                </c:pt>
                <c:pt idx="379">
                  <c:v>369.4337482452393</c:v>
                </c:pt>
                <c:pt idx="380">
                  <c:v>369.832612991333</c:v>
                </c:pt>
                <c:pt idx="381">
                  <c:v>370.1558017730713</c:v>
                </c:pt>
                <c:pt idx="382">
                  <c:v>369.1564025878906</c:v>
                </c:pt>
                <c:pt idx="383">
                  <c:v>369.422981262207</c:v>
                </c:pt>
                <c:pt idx="384">
                  <c:v>370.1509075164795</c:v>
                </c:pt>
                <c:pt idx="385">
                  <c:v>369.9259357452393</c:v>
                </c:pt>
                <c:pt idx="386">
                  <c:v>369.8088722229004</c:v>
                </c:pt>
                <c:pt idx="387">
                  <c:v>370.3124713897705</c:v>
                </c:pt>
                <c:pt idx="388">
                  <c:v>369.6754283905029</c:v>
                </c:pt>
                <c:pt idx="389">
                  <c:v>370.1482925415039</c:v>
                </c:pt>
                <c:pt idx="390">
                  <c:v>369.860969543457</c:v>
                </c:pt>
                <c:pt idx="391">
                  <c:v>370.3154048919678</c:v>
                </c:pt>
                <c:pt idx="392">
                  <c:v>370.243537902832</c:v>
                </c:pt>
                <c:pt idx="393">
                  <c:v>370.2448863983154</c:v>
                </c:pt>
                <c:pt idx="394">
                  <c:v>370.5891723632812</c:v>
                </c:pt>
                <c:pt idx="395">
                  <c:v>370.2135677337646</c:v>
                </c:pt>
                <c:pt idx="396">
                  <c:v>369.8293495178223</c:v>
                </c:pt>
                <c:pt idx="397">
                  <c:v>370.5358409881592</c:v>
                </c:pt>
                <c:pt idx="398">
                  <c:v>369.8229331970215</c:v>
                </c:pt>
                <c:pt idx="399">
                  <c:v>371.0168113708496</c:v>
                </c:pt>
                <c:pt idx="400">
                  <c:v>370.4332904815674</c:v>
                </c:pt>
                <c:pt idx="401">
                  <c:v>370.2066345214844</c:v>
                </c:pt>
                <c:pt idx="402">
                  <c:v>370.0960083007812</c:v>
                </c:pt>
                <c:pt idx="403">
                  <c:v>370.3639755249023</c:v>
                </c:pt>
                <c:pt idx="404">
                  <c:v>371.9573287963867</c:v>
                </c:pt>
                <c:pt idx="405">
                  <c:v>371.7858810424805</c:v>
                </c:pt>
                <c:pt idx="406">
                  <c:v>371.9793453216553</c:v>
                </c:pt>
                <c:pt idx="407">
                  <c:v>371.4752426147461</c:v>
                </c:pt>
                <c:pt idx="408">
                  <c:v>370.5783996582031</c:v>
                </c:pt>
                <c:pt idx="409">
                  <c:v>371.1873989105225</c:v>
                </c:pt>
                <c:pt idx="410">
                  <c:v>371.1463928222656</c:v>
                </c:pt>
                <c:pt idx="411">
                  <c:v>371.517448425293</c:v>
                </c:pt>
                <c:pt idx="412">
                  <c:v>371.8874435424805</c:v>
                </c:pt>
                <c:pt idx="413">
                  <c:v>372.0443706512451</c:v>
                </c:pt>
                <c:pt idx="414">
                  <c:v>371.6191082000732</c:v>
                </c:pt>
                <c:pt idx="415">
                  <c:v>371.8619060516357</c:v>
                </c:pt>
                <c:pt idx="416">
                  <c:v>372.2167892456055</c:v>
                </c:pt>
                <c:pt idx="417">
                  <c:v>371.4523239135742</c:v>
                </c:pt>
                <c:pt idx="418">
                  <c:v>371.3424968719482</c:v>
                </c:pt>
                <c:pt idx="419">
                  <c:v>370.8656272888184</c:v>
                </c:pt>
                <c:pt idx="420">
                  <c:v>371.3830528259277</c:v>
                </c:pt>
                <c:pt idx="421">
                  <c:v>370.3341293334961</c:v>
                </c:pt>
                <c:pt idx="422">
                  <c:v>370.5876121520996</c:v>
                </c:pt>
                <c:pt idx="423">
                  <c:v>370.040491104126</c:v>
                </c:pt>
                <c:pt idx="424">
                  <c:v>369.6382694244385</c:v>
                </c:pt>
                <c:pt idx="425">
                  <c:v>369.8348064422607</c:v>
                </c:pt>
                <c:pt idx="426">
                  <c:v>369.6981449127197</c:v>
                </c:pt>
                <c:pt idx="427">
                  <c:v>370.2015933990479</c:v>
                </c:pt>
                <c:pt idx="428">
                  <c:v>369.801664352417</c:v>
                </c:pt>
                <c:pt idx="429">
                  <c:v>371.3053798675537</c:v>
                </c:pt>
                <c:pt idx="430">
                  <c:v>371.3630313873291</c:v>
                </c:pt>
                <c:pt idx="431">
                  <c:v>370.8488674163818</c:v>
                </c:pt>
                <c:pt idx="432">
                  <c:v>370.3544883728027</c:v>
                </c:pt>
                <c:pt idx="433">
                  <c:v>369.4168586730957</c:v>
                </c:pt>
                <c:pt idx="434">
                  <c:v>369.7445869445801</c:v>
                </c:pt>
                <c:pt idx="435">
                  <c:v>369.6888065338135</c:v>
                </c:pt>
                <c:pt idx="436">
                  <c:v>369.8394737243652</c:v>
                </c:pt>
                <c:pt idx="437">
                  <c:v>369.340991973877</c:v>
                </c:pt>
                <c:pt idx="438">
                  <c:v>369.4441471099854</c:v>
                </c:pt>
                <c:pt idx="439">
                  <c:v>368.794548034668</c:v>
                </c:pt>
                <c:pt idx="440">
                  <c:v>370.0868988037109</c:v>
                </c:pt>
                <c:pt idx="441">
                  <c:v>369.2310352325439</c:v>
                </c:pt>
                <c:pt idx="442">
                  <c:v>368.991231918335</c:v>
                </c:pt>
                <c:pt idx="443">
                  <c:v>369.6347599029541</c:v>
                </c:pt>
                <c:pt idx="444">
                  <c:v>369.7592029571533</c:v>
                </c:pt>
                <c:pt idx="445">
                  <c:v>370.3825855255127</c:v>
                </c:pt>
                <c:pt idx="446">
                  <c:v>369.7270069122314</c:v>
                </c:pt>
                <c:pt idx="447">
                  <c:v>369.8607006072998</c:v>
                </c:pt>
                <c:pt idx="448">
                  <c:v>370.332052230835</c:v>
                </c:pt>
                <c:pt idx="449">
                  <c:v>371.0038356781006</c:v>
                </c:pt>
                <c:pt idx="450">
                  <c:v>371.1227321624756</c:v>
                </c:pt>
                <c:pt idx="451">
                  <c:v>371.0046634674072</c:v>
                </c:pt>
                <c:pt idx="452">
                  <c:v>371.2996368408203</c:v>
                </c:pt>
                <c:pt idx="453">
                  <c:v>371.892692565918</c:v>
                </c:pt>
                <c:pt idx="454">
                  <c:v>372.1594753265381</c:v>
                </c:pt>
                <c:pt idx="455">
                  <c:v>371.8634147644043</c:v>
                </c:pt>
                <c:pt idx="456">
                  <c:v>372.79323387146</c:v>
                </c:pt>
                <c:pt idx="457">
                  <c:v>372.4803676605225</c:v>
                </c:pt>
                <c:pt idx="458">
                  <c:v>371.9318733215332</c:v>
                </c:pt>
                <c:pt idx="459">
                  <c:v>371.9370307922363</c:v>
                </c:pt>
                <c:pt idx="460">
                  <c:v>372.0765895843506</c:v>
                </c:pt>
                <c:pt idx="461">
                  <c:v>370.9083137512207</c:v>
                </c:pt>
                <c:pt idx="462">
                  <c:v>371.673511505127</c:v>
                </c:pt>
                <c:pt idx="463">
                  <c:v>371.5960597991943</c:v>
                </c:pt>
                <c:pt idx="464">
                  <c:v>370.9384956359863</c:v>
                </c:pt>
                <c:pt idx="465">
                  <c:v>371.8242073059082</c:v>
                </c:pt>
                <c:pt idx="466">
                  <c:v>372.3951835632324</c:v>
                </c:pt>
                <c:pt idx="467">
                  <c:v>372.2188911437988</c:v>
                </c:pt>
                <c:pt idx="468">
                  <c:v>371.7380256652832</c:v>
                </c:pt>
                <c:pt idx="469">
                  <c:v>371.7710456848145</c:v>
                </c:pt>
                <c:pt idx="470">
                  <c:v>372.3813991546631</c:v>
                </c:pt>
                <c:pt idx="471">
                  <c:v>372.2138252258301</c:v>
                </c:pt>
                <c:pt idx="472">
                  <c:v>371.8567085266113</c:v>
                </c:pt>
                <c:pt idx="473">
                  <c:v>372.7352180480957</c:v>
                </c:pt>
                <c:pt idx="474">
                  <c:v>374.149097442627</c:v>
                </c:pt>
                <c:pt idx="475">
                  <c:v>373.2363700866699</c:v>
                </c:pt>
                <c:pt idx="476">
                  <c:v>372.42067527771</c:v>
                </c:pt>
                <c:pt idx="477">
                  <c:v>372.2862720489502</c:v>
                </c:pt>
                <c:pt idx="478">
                  <c:v>372.4974575042725</c:v>
                </c:pt>
                <c:pt idx="479">
                  <c:v>371.5040187835693</c:v>
                </c:pt>
                <c:pt idx="480">
                  <c:v>370.7652187347412</c:v>
                </c:pt>
                <c:pt idx="481">
                  <c:v>371.2730617523193</c:v>
                </c:pt>
                <c:pt idx="482">
                  <c:v>371.2943840026855</c:v>
                </c:pt>
                <c:pt idx="483">
                  <c:v>371.3465709686279</c:v>
                </c:pt>
                <c:pt idx="484">
                  <c:v>371.3399257659912</c:v>
                </c:pt>
                <c:pt idx="485">
                  <c:v>371.5665149688721</c:v>
                </c:pt>
                <c:pt idx="486">
                  <c:v>372.1751918792725</c:v>
                </c:pt>
                <c:pt idx="487">
                  <c:v>372.0610866546631</c:v>
                </c:pt>
                <c:pt idx="488">
                  <c:v>372.4012279510498</c:v>
                </c:pt>
                <c:pt idx="489">
                  <c:v>374.0473823547363</c:v>
                </c:pt>
                <c:pt idx="490">
                  <c:v>373.0828418731689</c:v>
                </c:pt>
                <c:pt idx="491">
                  <c:v>373.4958686828613</c:v>
                </c:pt>
                <c:pt idx="492">
                  <c:v>373.3926258087158</c:v>
                </c:pt>
                <c:pt idx="493">
                  <c:v>373.6714248657227</c:v>
                </c:pt>
                <c:pt idx="494">
                  <c:v>373.7912368774414</c:v>
                </c:pt>
                <c:pt idx="495">
                  <c:v>374.4885120391846</c:v>
                </c:pt>
                <c:pt idx="496">
                  <c:v>373.9205207824707</c:v>
                </c:pt>
                <c:pt idx="497">
                  <c:v>373.9507007598877</c:v>
                </c:pt>
                <c:pt idx="498">
                  <c:v>373.8657703399658</c:v>
                </c:pt>
                <c:pt idx="499">
                  <c:v>375.4091987609863</c:v>
                </c:pt>
                <c:pt idx="500">
                  <c:v>374.7133617401123</c:v>
                </c:pt>
                <c:pt idx="501">
                  <c:v>375.5860157012939</c:v>
                </c:pt>
                <c:pt idx="502">
                  <c:v>375.325080871582</c:v>
                </c:pt>
                <c:pt idx="503">
                  <c:v>375.1035575866699</c:v>
                </c:pt>
                <c:pt idx="504">
                  <c:v>375.4164905548096</c:v>
                </c:pt>
                <c:pt idx="505">
                  <c:v>375.2234020233154</c:v>
                </c:pt>
                <c:pt idx="506">
                  <c:v>375.5518665313721</c:v>
                </c:pt>
                <c:pt idx="507">
                  <c:v>375.4789276123047</c:v>
                </c:pt>
                <c:pt idx="508">
                  <c:v>375.553840637207</c:v>
                </c:pt>
                <c:pt idx="509">
                  <c:v>375.7521839141846</c:v>
                </c:pt>
                <c:pt idx="510">
                  <c:v>375.3569774627686</c:v>
                </c:pt>
                <c:pt idx="511">
                  <c:v>375.9101085662842</c:v>
                </c:pt>
                <c:pt idx="512">
                  <c:v>376.3422412872314</c:v>
                </c:pt>
                <c:pt idx="513">
                  <c:v>374.0432567596436</c:v>
                </c:pt>
                <c:pt idx="514">
                  <c:v>373.5590381622314</c:v>
                </c:pt>
                <c:pt idx="515">
                  <c:v>373.7836742401123</c:v>
                </c:pt>
                <c:pt idx="516">
                  <c:v>374.3075428009033</c:v>
                </c:pt>
                <c:pt idx="517">
                  <c:v>374.0675182342529</c:v>
                </c:pt>
                <c:pt idx="518">
                  <c:v>373.4126071929932</c:v>
                </c:pt>
                <c:pt idx="519">
                  <c:v>371.9546356201172</c:v>
                </c:pt>
                <c:pt idx="520">
                  <c:v>370.6227512359619</c:v>
                </c:pt>
                <c:pt idx="521">
                  <c:v>370.3784027099609</c:v>
                </c:pt>
                <c:pt idx="522">
                  <c:v>369.5967864990234</c:v>
                </c:pt>
                <c:pt idx="523">
                  <c:v>369.0709686279297</c:v>
                </c:pt>
                <c:pt idx="524">
                  <c:v>368.2094821929932</c:v>
                </c:pt>
                <c:pt idx="525">
                  <c:v>369.9762058258057</c:v>
                </c:pt>
                <c:pt idx="526">
                  <c:v>370.7917633056641</c:v>
                </c:pt>
                <c:pt idx="527">
                  <c:v>370.5995311737061</c:v>
                </c:pt>
                <c:pt idx="528">
                  <c:v>370.8240489959717</c:v>
                </c:pt>
                <c:pt idx="529">
                  <c:v>370.6714916229248</c:v>
                </c:pt>
                <c:pt idx="530">
                  <c:v>371.6331272125244</c:v>
                </c:pt>
                <c:pt idx="531">
                  <c:v>371.8202037811279</c:v>
                </c:pt>
                <c:pt idx="532">
                  <c:v>371.2214164733887</c:v>
                </c:pt>
                <c:pt idx="533">
                  <c:v>370.7798233032227</c:v>
                </c:pt>
                <c:pt idx="534">
                  <c:v>371.3273735046387</c:v>
                </c:pt>
                <c:pt idx="535">
                  <c:v>371.376049041748</c:v>
                </c:pt>
                <c:pt idx="536">
                  <c:v>371.6013298034668</c:v>
                </c:pt>
                <c:pt idx="537">
                  <c:v>372.6443920135498</c:v>
                </c:pt>
                <c:pt idx="538">
                  <c:v>373.1726818084717</c:v>
                </c:pt>
                <c:pt idx="539">
                  <c:v>373.7558422088623</c:v>
                </c:pt>
                <c:pt idx="540">
                  <c:v>374.4936943054199</c:v>
                </c:pt>
                <c:pt idx="541">
                  <c:v>374.1993179321289</c:v>
                </c:pt>
                <c:pt idx="542">
                  <c:v>374.8254222869873</c:v>
                </c:pt>
                <c:pt idx="543">
                  <c:v>375.6368503570557</c:v>
                </c:pt>
                <c:pt idx="544">
                  <c:v>376.1611423492432</c:v>
                </c:pt>
                <c:pt idx="545">
                  <c:v>375.7683238983154</c:v>
                </c:pt>
                <c:pt idx="546">
                  <c:v>376.4380016326904</c:v>
                </c:pt>
                <c:pt idx="547">
                  <c:v>375.0213756561279</c:v>
                </c:pt>
                <c:pt idx="548">
                  <c:v>374.8486461639404</c:v>
                </c:pt>
                <c:pt idx="549">
                  <c:v>375.2417430877686</c:v>
                </c:pt>
                <c:pt idx="550">
                  <c:v>374.4509201049805</c:v>
                </c:pt>
                <c:pt idx="551">
                  <c:v>374.0860118865967</c:v>
                </c:pt>
                <c:pt idx="552">
                  <c:v>373.4923210144043</c:v>
                </c:pt>
                <c:pt idx="553">
                  <c:v>373.9568710327148</c:v>
                </c:pt>
                <c:pt idx="554">
                  <c:v>374.5747184753418</c:v>
                </c:pt>
                <c:pt idx="555">
                  <c:v>374.7133541107178</c:v>
                </c:pt>
                <c:pt idx="556">
                  <c:v>374.6489658355713</c:v>
                </c:pt>
                <c:pt idx="557">
                  <c:v>375.0404758453369</c:v>
                </c:pt>
                <c:pt idx="558">
                  <c:v>374.6652736663818</c:v>
                </c:pt>
                <c:pt idx="559">
                  <c:v>374.9791049957275</c:v>
                </c:pt>
                <c:pt idx="560">
                  <c:v>375.2597141265869</c:v>
                </c:pt>
                <c:pt idx="561">
                  <c:v>375.2060031890869</c:v>
                </c:pt>
                <c:pt idx="562">
                  <c:v>375.694803237915</c:v>
                </c:pt>
                <c:pt idx="563">
                  <c:v>375.3175430297852</c:v>
                </c:pt>
                <c:pt idx="564">
                  <c:v>375.6516304016113</c:v>
                </c:pt>
                <c:pt idx="565">
                  <c:v>375.938117980957</c:v>
                </c:pt>
                <c:pt idx="566">
                  <c:v>376.3093643188477</c:v>
                </c:pt>
                <c:pt idx="567">
                  <c:v>375.9215717315674</c:v>
                </c:pt>
                <c:pt idx="568">
                  <c:v>376.2780818939209</c:v>
                </c:pt>
                <c:pt idx="569">
                  <c:v>375.4003047943115</c:v>
                </c:pt>
                <c:pt idx="570">
                  <c:v>375.456693649292</c:v>
                </c:pt>
                <c:pt idx="571">
                  <c:v>375.3491249084473</c:v>
                </c:pt>
                <c:pt idx="572">
                  <c:v>374.9111671447754</c:v>
                </c:pt>
                <c:pt idx="573">
                  <c:v>375.1028423309326</c:v>
                </c:pt>
                <c:pt idx="574">
                  <c:v>374.490140914917</c:v>
                </c:pt>
                <c:pt idx="575">
                  <c:v>374.1421241760254</c:v>
                </c:pt>
                <c:pt idx="576">
                  <c:v>373.8281307220459</c:v>
                </c:pt>
                <c:pt idx="577">
                  <c:v>374.013952255249</c:v>
                </c:pt>
                <c:pt idx="578">
                  <c:v>373.9125118255615</c:v>
                </c:pt>
                <c:pt idx="579">
                  <c:v>375.2521419525146</c:v>
                </c:pt>
                <c:pt idx="580">
                  <c:v>373.4867000579834</c:v>
                </c:pt>
                <c:pt idx="581">
                  <c:v>374.4103374481201</c:v>
                </c:pt>
                <c:pt idx="582">
                  <c:v>374.5596904754639</c:v>
                </c:pt>
                <c:pt idx="583">
                  <c:v>374.325382232666</c:v>
                </c:pt>
                <c:pt idx="584">
                  <c:v>374.0390300750732</c:v>
                </c:pt>
                <c:pt idx="585">
                  <c:v>373.7751178741455</c:v>
                </c:pt>
                <c:pt idx="586">
                  <c:v>373.953218460083</c:v>
                </c:pt>
                <c:pt idx="587">
                  <c:v>374.4468402862549</c:v>
                </c:pt>
                <c:pt idx="588">
                  <c:v>374.9289989471436</c:v>
                </c:pt>
                <c:pt idx="589">
                  <c:v>375.3089427947998</c:v>
                </c:pt>
                <c:pt idx="590">
                  <c:v>374.5224933624268</c:v>
                </c:pt>
                <c:pt idx="591">
                  <c:v>375.3375873565674</c:v>
                </c:pt>
                <c:pt idx="592">
                  <c:v>374.3413410186768</c:v>
                </c:pt>
                <c:pt idx="593">
                  <c:v>373.8919086456299</c:v>
                </c:pt>
                <c:pt idx="594">
                  <c:v>374.723482131958</c:v>
                </c:pt>
                <c:pt idx="595">
                  <c:v>374.9465579986572</c:v>
                </c:pt>
                <c:pt idx="596">
                  <c:v>375.8100090026855</c:v>
                </c:pt>
                <c:pt idx="597">
                  <c:v>375.824800491333</c:v>
                </c:pt>
                <c:pt idx="598">
                  <c:v>376.3478717803955</c:v>
                </c:pt>
                <c:pt idx="599">
                  <c:v>375.870454788208</c:v>
                </c:pt>
                <c:pt idx="600">
                  <c:v>375.9829044342041</c:v>
                </c:pt>
                <c:pt idx="601">
                  <c:v>376.9887104034424</c:v>
                </c:pt>
                <c:pt idx="602">
                  <c:v>376.8461322784424</c:v>
                </c:pt>
                <c:pt idx="603">
                  <c:v>376.7272968292236</c:v>
                </c:pt>
                <c:pt idx="604">
                  <c:v>378.0109272003174</c:v>
                </c:pt>
                <c:pt idx="605">
                  <c:v>377.2477130889893</c:v>
                </c:pt>
                <c:pt idx="606">
                  <c:v>377.6139850616455</c:v>
                </c:pt>
                <c:pt idx="607">
                  <c:v>378.6615409851074</c:v>
                </c:pt>
                <c:pt idx="608">
                  <c:v>378.5873527526855</c:v>
                </c:pt>
                <c:pt idx="609">
                  <c:v>378.4031391143799</c:v>
                </c:pt>
                <c:pt idx="610">
                  <c:v>378.6788959503174</c:v>
                </c:pt>
                <c:pt idx="611">
                  <c:v>377.9475421905518</c:v>
                </c:pt>
                <c:pt idx="612">
                  <c:v>378.177698135376</c:v>
                </c:pt>
                <c:pt idx="613">
                  <c:v>377.0161437988281</c:v>
                </c:pt>
                <c:pt idx="614">
                  <c:v>376.1961669921875</c:v>
                </c:pt>
                <c:pt idx="615">
                  <c:v>376.1445732116699</c:v>
                </c:pt>
                <c:pt idx="616">
                  <c:v>375.8254699707031</c:v>
                </c:pt>
                <c:pt idx="617">
                  <c:v>377.4546203613281</c:v>
                </c:pt>
                <c:pt idx="618">
                  <c:v>377.4678344726562</c:v>
                </c:pt>
                <c:pt idx="619">
                  <c:v>377.0125427246094</c:v>
                </c:pt>
                <c:pt idx="620">
                  <c:v>376.7715759277344</c:v>
                </c:pt>
                <c:pt idx="621">
                  <c:v>377.8239135742188</c:v>
                </c:pt>
                <c:pt idx="622">
                  <c:v>377.8673400878906</c:v>
                </c:pt>
                <c:pt idx="623">
                  <c:v>377.4056396484375</c:v>
                </c:pt>
                <c:pt idx="624">
                  <c:v>377.3995361328125</c:v>
                </c:pt>
                <c:pt idx="625">
                  <c:v>377.0928344726562</c:v>
                </c:pt>
                <c:pt idx="626">
                  <c:v>376.6817016601562</c:v>
                </c:pt>
                <c:pt idx="627">
                  <c:v>376.0910949707031</c:v>
                </c:pt>
                <c:pt idx="628">
                  <c:v>375.9003295898438</c:v>
                </c:pt>
                <c:pt idx="629">
                  <c:v>376.2976016998291</c:v>
                </c:pt>
                <c:pt idx="630">
                  <c:v>376.0226078033447</c:v>
                </c:pt>
                <c:pt idx="631">
                  <c:v>376.1080570220947</c:v>
                </c:pt>
                <c:pt idx="632">
                  <c:v>375.7090740203857</c:v>
                </c:pt>
                <c:pt idx="633">
                  <c:v>374.9750595092773</c:v>
                </c:pt>
                <c:pt idx="634">
                  <c:v>375.864652633667</c:v>
                </c:pt>
                <c:pt idx="635">
                  <c:v>375.9931011199951</c:v>
                </c:pt>
                <c:pt idx="636">
                  <c:v>376.0921115875244</c:v>
                </c:pt>
                <c:pt idx="637">
                  <c:v>375.2957134246826</c:v>
                </c:pt>
                <c:pt idx="638">
                  <c:v>377.3806858062744</c:v>
                </c:pt>
                <c:pt idx="639">
                  <c:v>377.1768589019775</c:v>
                </c:pt>
                <c:pt idx="640">
                  <c:v>376.8416652679443</c:v>
                </c:pt>
                <c:pt idx="641">
                  <c:v>376.394552230835</c:v>
                </c:pt>
                <c:pt idx="642">
                  <c:v>376.9369277954102</c:v>
                </c:pt>
                <c:pt idx="643">
                  <c:v>377.3308181762695</c:v>
                </c:pt>
                <c:pt idx="644">
                  <c:v>376.745002746582</c:v>
                </c:pt>
                <c:pt idx="645">
                  <c:v>376.8003921508789</c:v>
                </c:pt>
                <c:pt idx="646">
                  <c:v>377.6982803344727</c:v>
                </c:pt>
                <c:pt idx="647">
                  <c:v>378.5073928833008</c:v>
                </c:pt>
                <c:pt idx="648">
                  <c:v>376.7703628540039</c:v>
                </c:pt>
                <c:pt idx="649">
                  <c:v>377.0199966430664</c:v>
                </c:pt>
                <c:pt idx="650">
                  <c:v>375.039192199707</c:v>
                </c:pt>
                <c:pt idx="651">
                  <c:v>374.9940166473389</c:v>
                </c:pt>
                <c:pt idx="652">
                  <c:v>376.3685894012451</c:v>
                </c:pt>
                <c:pt idx="653">
                  <c:v>376.1019268035889</c:v>
                </c:pt>
                <c:pt idx="654">
                  <c:v>374.9116497039795</c:v>
                </c:pt>
                <c:pt idx="655">
                  <c:v>376.2626934051514</c:v>
                </c:pt>
                <c:pt idx="656">
                  <c:v>376.794807434082</c:v>
                </c:pt>
                <c:pt idx="657">
                  <c:v>377.2858047485352</c:v>
                </c:pt>
                <c:pt idx="658">
                  <c:v>377.3584976196289</c:v>
                </c:pt>
                <c:pt idx="659">
                  <c:v>377.4529094696045</c:v>
                </c:pt>
                <c:pt idx="660">
                  <c:v>377.5861797332764</c:v>
                </c:pt>
                <c:pt idx="661">
                  <c:v>377.5417156219482</c:v>
                </c:pt>
                <c:pt idx="662">
                  <c:v>377.5980911254883</c:v>
                </c:pt>
                <c:pt idx="663">
                  <c:v>376.9414958953857</c:v>
                </c:pt>
                <c:pt idx="664">
                  <c:v>377.5203227996826</c:v>
                </c:pt>
                <c:pt idx="665">
                  <c:v>377.6470413208008</c:v>
                </c:pt>
                <c:pt idx="666">
                  <c:v>378.126594543457</c:v>
                </c:pt>
                <c:pt idx="667">
                  <c:v>377.6054973602295</c:v>
                </c:pt>
                <c:pt idx="668">
                  <c:v>379.4300308227539</c:v>
                </c:pt>
                <c:pt idx="669">
                  <c:v>378.6730422973633</c:v>
                </c:pt>
                <c:pt idx="670">
                  <c:v>378.1662673950195</c:v>
                </c:pt>
                <c:pt idx="671">
                  <c:v>377.0930862426758</c:v>
                </c:pt>
                <c:pt idx="672">
                  <c:v>376.9429397583008</c:v>
                </c:pt>
                <c:pt idx="673">
                  <c:v>377.8789653778076</c:v>
                </c:pt>
                <c:pt idx="674">
                  <c:v>378.0784683227539</c:v>
                </c:pt>
                <c:pt idx="675">
                  <c:v>377.0685501098633</c:v>
                </c:pt>
                <c:pt idx="676">
                  <c:v>376.9713115692139</c:v>
                </c:pt>
                <c:pt idx="677">
                  <c:v>378.918119430542</c:v>
                </c:pt>
                <c:pt idx="678">
                  <c:v>379.1275005340576</c:v>
                </c:pt>
                <c:pt idx="679">
                  <c:v>378.2231426239014</c:v>
                </c:pt>
                <c:pt idx="680">
                  <c:v>377.588996887207</c:v>
                </c:pt>
                <c:pt idx="681">
                  <c:v>377.3384475708008</c:v>
                </c:pt>
                <c:pt idx="682">
                  <c:v>377.5385513305664</c:v>
                </c:pt>
                <c:pt idx="683">
                  <c:v>377.3881301879883</c:v>
                </c:pt>
                <c:pt idx="684">
                  <c:v>376.7068367004395</c:v>
                </c:pt>
                <c:pt idx="685">
                  <c:v>377.1613235473633</c:v>
                </c:pt>
                <c:pt idx="686">
                  <c:v>376.4574356079102</c:v>
                </c:pt>
                <c:pt idx="687">
                  <c:v>376.5773696899414</c:v>
                </c:pt>
                <c:pt idx="688">
                  <c:v>376.6249961853027</c:v>
                </c:pt>
                <c:pt idx="689">
                  <c:v>377.9752578735352</c:v>
                </c:pt>
                <c:pt idx="690">
                  <c:v>377.7502212524414</c:v>
                </c:pt>
                <c:pt idx="691">
                  <c:v>377.3864517211914</c:v>
                </c:pt>
                <c:pt idx="692">
                  <c:v>379.012580871582</c:v>
                </c:pt>
                <c:pt idx="693">
                  <c:v>378.8805618286133</c:v>
                </c:pt>
                <c:pt idx="694">
                  <c:v>380.1133499145508</c:v>
                </c:pt>
                <c:pt idx="695">
                  <c:v>379.5666999816895</c:v>
                </c:pt>
                <c:pt idx="696">
                  <c:v>380.1811275482178</c:v>
                </c:pt>
                <c:pt idx="697">
                  <c:v>380.075475692749</c:v>
                </c:pt>
                <c:pt idx="698">
                  <c:v>380.1098384857178</c:v>
                </c:pt>
                <c:pt idx="699">
                  <c:v>380.0884456634521</c:v>
                </c:pt>
                <c:pt idx="700">
                  <c:v>379.6673221588135</c:v>
                </c:pt>
                <c:pt idx="701">
                  <c:v>381.5545597076416</c:v>
                </c:pt>
                <c:pt idx="702">
                  <c:v>381.3134212493896</c:v>
                </c:pt>
                <c:pt idx="703">
                  <c:v>380.5783939361572</c:v>
                </c:pt>
                <c:pt idx="704">
                  <c:v>380.9169673919678</c:v>
                </c:pt>
                <c:pt idx="705">
                  <c:v>380.4757328033447</c:v>
                </c:pt>
                <c:pt idx="706">
                  <c:v>380.648717880249</c:v>
                </c:pt>
                <c:pt idx="707">
                  <c:v>378.8261775970459</c:v>
                </c:pt>
                <c:pt idx="708">
                  <c:v>379.8385181427002</c:v>
                </c:pt>
                <c:pt idx="709">
                  <c:v>379.7841053009033</c:v>
                </c:pt>
                <c:pt idx="710">
                  <c:v>379.4558582305908</c:v>
                </c:pt>
                <c:pt idx="711">
                  <c:v>379.1426734924316</c:v>
                </c:pt>
                <c:pt idx="712">
                  <c:v>378.3825607299805</c:v>
                </c:pt>
                <c:pt idx="713">
                  <c:v>378.6669788360596</c:v>
                </c:pt>
                <c:pt idx="714">
                  <c:v>379.1627235412598</c:v>
                </c:pt>
                <c:pt idx="715">
                  <c:v>378.5849342346191</c:v>
                </c:pt>
                <c:pt idx="716">
                  <c:v>379.0623931884766</c:v>
                </c:pt>
                <c:pt idx="717">
                  <c:v>378.8813514709473</c:v>
                </c:pt>
                <c:pt idx="718">
                  <c:v>379.012882232666</c:v>
                </c:pt>
                <c:pt idx="719">
                  <c:v>378.6692657470703</c:v>
                </c:pt>
                <c:pt idx="720">
                  <c:v>379.3230476379395</c:v>
                </c:pt>
                <c:pt idx="721">
                  <c:v>379.7708282470703</c:v>
                </c:pt>
                <c:pt idx="722">
                  <c:v>379.2900409698486</c:v>
                </c:pt>
                <c:pt idx="723">
                  <c:v>379.1272296905518</c:v>
                </c:pt>
                <c:pt idx="724">
                  <c:v>378.9226512908936</c:v>
                </c:pt>
                <c:pt idx="725">
                  <c:v>379.5733528137207</c:v>
                </c:pt>
                <c:pt idx="726">
                  <c:v>379.3518257141113</c:v>
                </c:pt>
                <c:pt idx="727">
                  <c:v>379.1378364562988</c:v>
                </c:pt>
                <c:pt idx="728">
                  <c:v>378.4109020233154</c:v>
                </c:pt>
                <c:pt idx="729">
                  <c:v>378.5891246795654</c:v>
                </c:pt>
                <c:pt idx="730">
                  <c:v>379.0935497283936</c:v>
                </c:pt>
                <c:pt idx="731">
                  <c:v>378.3997936248779</c:v>
                </c:pt>
                <c:pt idx="732">
                  <c:v>378.5135688781738</c:v>
                </c:pt>
                <c:pt idx="733">
                  <c:v>379.1284370422363</c:v>
                </c:pt>
                <c:pt idx="734">
                  <c:v>378.8277416229248</c:v>
                </c:pt>
                <c:pt idx="735">
                  <c:v>378.8937511444092</c:v>
                </c:pt>
                <c:pt idx="736">
                  <c:v>379.1660289764404</c:v>
                </c:pt>
                <c:pt idx="737">
                  <c:v>378.8586559295654</c:v>
                </c:pt>
                <c:pt idx="738">
                  <c:v>379.5924205780029</c:v>
                </c:pt>
                <c:pt idx="739">
                  <c:v>379.4717102050781</c:v>
                </c:pt>
                <c:pt idx="740">
                  <c:v>379.9213562011719</c:v>
                </c:pt>
                <c:pt idx="741">
                  <c:v>379.9189033508301</c:v>
                </c:pt>
                <c:pt idx="742">
                  <c:v>379.9834289550781</c:v>
                </c:pt>
                <c:pt idx="743">
                  <c:v>380.2981452941895</c:v>
                </c:pt>
                <c:pt idx="744">
                  <c:v>380.5712776184082</c:v>
                </c:pt>
                <c:pt idx="745">
                  <c:v>380.2371711730957</c:v>
                </c:pt>
                <c:pt idx="746">
                  <c:v>380.1733894348145</c:v>
                </c:pt>
                <c:pt idx="747">
                  <c:v>380.0528755187988</c:v>
                </c:pt>
                <c:pt idx="748">
                  <c:v>381.2797737121582</c:v>
                </c:pt>
                <c:pt idx="749">
                  <c:v>381.8645210266113</c:v>
                </c:pt>
                <c:pt idx="750">
                  <c:v>381.3497505187988</c:v>
                </c:pt>
                <c:pt idx="751">
                  <c:v>380.8062629699707</c:v>
                </c:pt>
                <c:pt idx="752">
                  <c:v>381.7768135070801</c:v>
                </c:pt>
                <c:pt idx="753">
                  <c:v>381.7981147766113</c:v>
                </c:pt>
                <c:pt idx="754">
                  <c:v>382.0349311828613</c:v>
                </c:pt>
                <c:pt idx="755">
                  <c:v>381.3271179199219</c:v>
                </c:pt>
                <c:pt idx="756">
                  <c:v>381.6987915039062</c:v>
                </c:pt>
                <c:pt idx="757">
                  <c:v>382.1794013977051</c:v>
                </c:pt>
                <c:pt idx="758">
                  <c:v>381.4372749328613</c:v>
                </c:pt>
                <c:pt idx="759">
                  <c:v>382.027271270752</c:v>
                </c:pt>
                <c:pt idx="760">
                  <c:v>380.4981575012207</c:v>
                </c:pt>
                <c:pt idx="761">
                  <c:v>380.7174263000488</c:v>
                </c:pt>
                <c:pt idx="762">
                  <c:v>380.4478454589844</c:v>
                </c:pt>
                <c:pt idx="763">
                  <c:v>379.7666187286377</c:v>
                </c:pt>
                <c:pt idx="764">
                  <c:v>380.3685712814331</c:v>
                </c:pt>
                <c:pt idx="765">
                  <c:v>380.1329526901245</c:v>
                </c:pt>
                <c:pt idx="766">
                  <c:v>380.1805200576782</c:v>
                </c:pt>
                <c:pt idx="767">
                  <c:v>379.7922534942627</c:v>
                </c:pt>
                <c:pt idx="768">
                  <c:v>380.4718742370605</c:v>
                </c:pt>
                <c:pt idx="769">
                  <c:v>380.4932422637939</c:v>
                </c:pt>
                <c:pt idx="770">
                  <c:v>380.7248611450195</c:v>
                </c:pt>
                <c:pt idx="771">
                  <c:v>380.365647315979</c:v>
                </c:pt>
                <c:pt idx="772">
                  <c:v>380.621506690979</c:v>
                </c:pt>
                <c:pt idx="773">
                  <c:v>380.3625955581665</c:v>
                </c:pt>
                <c:pt idx="774">
                  <c:v>380.0606756210327</c:v>
                </c:pt>
                <c:pt idx="775">
                  <c:v>379.3917379379272</c:v>
                </c:pt>
                <c:pt idx="776">
                  <c:v>380.7912378311157</c:v>
                </c:pt>
                <c:pt idx="777">
                  <c:v>381.3476343154907</c:v>
                </c:pt>
                <c:pt idx="778">
                  <c:v>380.9980916976929</c:v>
                </c:pt>
                <c:pt idx="779">
                  <c:v>381.4804468154907</c:v>
                </c:pt>
                <c:pt idx="780">
                  <c:v>382.1944723129272</c:v>
                </c:pt>
                <c:pt idx="781">
                  <c:v>382.6456956863403</c:v>
                </c:pt>
                <c:pt idx="782">
                  <c:v>383.0094347000122</c:v>
                </c:pt>
                <c:pt idx="783">
                  <c:v>383.4436473846436</c:v>
                </c:pt>
                <c:pt idx="784">
                  <c:v>384.0572643280029</c:v>
                </c:pt>
                <c:pt idx="785">
                  <c:v>383.8988170623779</c:v>
                </c:pt>
                <c:pt idx="786">
                  <c:v>385.3316173553467</c:v>
                </c:pt>
                <c:pt idx="787">
                  <c:v>384.4773998260498</c:v>
                </c:pt>
                <c:pt idx="788">
                  <c:v>384.9054336547852</c:v>
                </c:pt>
                <c:pt idx="789">
                  <c:v>384.7505569458008</c:v>
                </c:pt>
                <c:pt idx="790">
                  <c:v>384.7718276977539</c:v>
                </c:pt>
                <c:pt idx="791">
                  <c:v>384.8523635864258</c:v>
                </c:pt>
                <c:pt idx="792">
                  <c:v>385.3737564086914</c:v>
                </c:pt>
                <c:pt idx="793">
                  <c:v>385.1719131469727</c:v>
                </c:pt>
                <c:pt idx="794">
                  <c:v>384.8313980102539</c:v>
                </c:pt>
                <c:pt idx="795">
                  <c:v>385.5300369262695</c:v>
                </c:pt>
                <c:pt idx="796">
                  <c:v>385.4968338012695</c:v>
                </c:pt>
                <c:pt idx="797">
                  <c:v>386.3945083618164</c:v>
                </c:pt>
                <c:pt idx="798">
                  <c:v>386.2371292114258</c:v>
                </c:pt>
                <c:pt idx="799">
                  <c:v>386.1950759887695</c:v>
                </c:pt>
                <c:pt idx="800">
                  <c:v>385.7682876586914</c:v>
                </c:pt>
                <c:pt idx="801">
                  <c:v>386.2159252166748</c:v>
                </c:pt>
                <c:pt idx="802">
                  <c:v>385.2890758514404</c:v>
                </c:pt>
                <c:pt idx="803">
                  <c:v>384.6708507537842</c:v>
                </c:pt>
                <c:pt idx="804">
                  <c:v>384.7906322479248</c:v>
                </c:pt>
                <c:pt idx="805">
                  <c:v>385.4277381896973</c:v>
                </c:pt>
                <c:pt idx="806">
                  <c:v>385.3229503631592</c:v>
                </c:pt>
                <c:pt idx="807">
                  <c:v>385.6425304412842</c:v>
                </c:pt>
                <c:pt idx="808">
                  <c:v>385.1800670623779</c:v>
                </c:pt>
                <c:pt idx="809">
                  <c:v>385.4739818572998</c:v>
                </c:pt>
                <c:pt idx="810">
                  <c:v>385.6086864471436</c:v>
                </c:pt>
                <c:pt idx="811">
                  <c:v>386.2630443572998</c:v>
                </c:pt>
                <c:pt idx="812">
                  <c:v>386.2656593322754</c:v>
                </c:pt>
                <c:pt idx="813">
                  <c:v>386.0649757385254</c:v>
                </c:pt>
                <c:pt idx="814">
                  <c:v>386.7134532928467</c:v>
                </c:pt>
                <c:pt idx="815">
                  <c:v>387.0624217987061</c:v>
                </c:pt>
                <c:pt idx="816">
                  <c:v>386.4138317108154</c:v>
                </c:pt>
                <c:pt idx="817">
                  <c:v>386.9019908905029</c:v>
                </c:pt>
                <c:pt idx="818">
                  <c:v>388.0727672576904</c:v>
                </c:pt>
                <c:pt idx="819">
                  <c:v>387.4235973358154</c:v>
                </c:pt>
                <c:pt idx="820">
                  <c:v>387.9918346405029</c:v>
                </c:pt>
                <c:pt idx="821">
                  <c:v>388.5024547576904</c:v>
                </c:pt>
                <c:pt idx="822">
                  <c:v>387.5716285705566</c:v>
                </c:pt>
                <c:pt idx="823">
                  <c:v>386.9888038635254</c:v>
                </c:pt>
                <c:pt idx="824">
                  <c:v>387.4149208068848</c:v>
                </c:pt>
                <c:pt idx="825">
                  <c:v>387.5461254119873</c:v>
                </c:pt>
                <c:pt idx="826">
                  <c:v>388.4790687561035</c:v>
                </c:pt>
                <c:pt idx="827">
                  <c:v>387.3634986877441</c:v>
                </c:pt>
                <c:pt idx="828">
                  <c:v>387.9639320373535</c:v>
                </c:pt>
                <c:pt idx="829">
                  <c:v>388.5447731018066</c:v>
                </c:pt>
                <c:pt idx="830">
                  <c:v>387.9704322814941</c:v>
                </c:pt>
                <c:pt idx="831">
                  <c:v>387.0094337463379</c:v>
                </c:pt>
                <c:pt idx="832">
                  <c:v>386.692943572998</c:v>
                </c:pt>
                <c:pt idx="833">
                  <c:v>388.1543025970459</c:v>
                </c:pt>
                <c:pt idx="834">
                  <c:v>387.1566524505615</c:v>
                </c:pt>
                <c:pt idx="835">
                  <c:v>387.3741512298584</c:v>
                </c:pt>
                <c:pt idx="836">
                  <c:v>387.4566440582275</c:v>
                </c:pt>
                <c:pt idx="837">
                  <c:v>388.8195285797119</c:v>
                </c:pt>
                <c:pt idx="838">
                  <c:v>389.4083652496338</c:v>
                </c:pt>
                <c:pt idx="839">
                  <c:v>388.8834571838379</c:v>
                </c:pt>
                <c:pt idx="840">
                  <c:v>387.8158168792725</c:v>
                </c:pt>
                <c:pt idx="841">
                  <c:v>388.1742668151855</c:v>
                </c:pt>
                <c:pt idx="842">
                  <c:v>387.9239101409912</c:v>
                </c:pt>
                <c:pt idx="843">
                  <c:v>388.4103202819824</c:v>
                </c:pt>
                <c:pt idx="844">
                  <c:v>389.1277980804443</c:v>
                </c:pt>
                <c:pt idx="845">
                  <c:v>387.2840309143066</c:v>
                </c:pt>
                <c:pt idx="846">
                  <c:v>387.2401332855225</c:v>
                </c:pt>
                <c:pt idx="847">
                  <c:v>387.1627712249756</c:v>
                </c:pt>
                <c:pt idx="848">
                  <c:v>387.6176357269287</c:v>
                </c:pt>
                <c:pt idx="849">
                  <c:v>387.9226112365723</c:v>
                </c:pt>
                <c:pt idx="850">
                  <c:v>388.7188930511475</c:v>
                </c:pt>
                <c:pt idx="851">
                  <c:v>389.0376796722412</c:v>
                </c:pt>
                <c:pt idx="852">
                  <c:v>388.2232570648193</c:v>
                </c:pt>
                <c:pt idx="853">
                  <c:v>387.3890285491943</c:v>
                </c:pt>
                <c:pt idx="854">
                  <c:v>386.9364223480225</c:v>
                </c:pt>
                <c:pt idx="855">
                  <c:v>386.8639125823975</c:v>
                </c:pt>
                <c:pt idx="856">
                  <c:v>386.5511817932129</c:v>
                </c:pt>
                <c:pt idx="857">
                  <c:v>385.6064357757568</c:v>
                </c:pt>
                <c:pt idx="858">
                  <c:v>385.4964199066162</c:v>
                </c:pt>
                <c:pt idx="859">
                  <c:v>384.49196434021</c:v>
                </c:pt>
                <c:pt idx="860">
                  <c:v>383.5871315002441</c:v>
                </c:pt>
                <c:pt idx="861">
                  <c:v>383.5043067932129</c:v>
                </c:pt>
                <c:pt idx="862">
                  <c:v>383.1700782775879</c:v>
                </c:pt>
                <c:pt idx="863">
                  <c:v>382.6190395355225</c:v>
                </c:pt>
                <c:pt idx="864">
                  <c:v>383.5136833190918</c:v>
                </c:pt>
                <c:pt idx="865">
                  <c:v>384.0024318695068</c:v>
                </c:pt>
                <c:pt idx="866">
                  <c:v>382.1676845550537</c:v>
                </c:pt>
                <c:pt idx="867">
                  <c:v>382.2802219390869</c:v>
                </c:pt>
                <c:pt idx="868">
                  <c:v>382.7209873199463</c:v>
                </c:pt>
                <c:pt idx="869">
                  <c:v>383.0855808258057</c:v>
                </c:pt>
                <c:pt idx="870">
                  <c:v>382.8947238922119</c:v>
                </c:pt>
                <c:pt idx="871">
                  <c:v>383.3506870269775</c:v>
                </c:pt>
                <c:pt idx="872">
                  <c:v>382.9038486480713</c:v>
                </c:pt>
                <c:pt idx="873">
                  <c:v>382.9273471832275</c:v>
                </c:pt>
                <c:pt idx="874">
                  <c:v>383.5829677581787</c:v>
                </c:pt>
                <c:pt idx="875">
                  <c:v>383.64866065979</c:v>
                </c:pt>
                <c:pt idx="876">
                  <c:v>384.266622543335</c:v>
                </c:pt>
                <c:pt idx="877">
                  <c:v>383.3704853057861</c:v>
                </c:pt>
                <c:pt idx="878">
                  <c:v>383.6653518676758</c:v>
                </c:pt>
                <c:pt idx="879">
                  <c:v>384.2249164581299</c:v>
                </c:pt>
                <c:pt idx="880">
                  <c:v>383.6027584075928</c:v>
                </c:pt>
                <c:pt idx="881">
                  <c:v>383.9184865951538</c:v>
                </c:pt>
                <c:pt idx="882">
                  <c:v>383.7735376358032</c:v>
                </c:pt>
                <c:pt idx="883">
                  <c:v>384.5955591201782</c:v>
                </c:pt>
                <c:pt idx="884">
                  <c:v>384.587441444397</c:v>
                </c:pt>
                <c:pt idx="885">
                  <c:v>385.0327444076538</c:v>
                </c:pt>
                <c:pt idx="886">
                  <c:v>384.9120779037476</c:v>
                </c:pt>
                <c:pt idx="887">
                  <c:v>385.7054786682129</c:v>
                </c:pt>
                <c:pt idx="888">
                  <c:v>385.6584815979004</c:v>
                </c:pt>
                <c:pt idx="889">
                  <c:v>385.1237468719482</c:v>
                </c:pt>
                <c:pt idx="890">
                  <c:v>384.4536418914795</c:v>
                </c:pt>
                <c:pt idx="891">
                  <c:v>385.3395252227783</c:v>
                </c:pt>
                <c:pt idx="892">
                  <c:v>385.6270923614502</c:v>
                </c:pt>
                <c:pt idx="893">
                  <c:v>386.1992664337158</c:v>
                </c:pt>
                <c:pt idx="894">
                  <c:v>385.7150135040283</c:v>
                </c:pt>
                <c:pt idx="895">
                  <c:v>386.1663990020752</c:v>
                </c:pt>
                <c:pt idx="896">
                  <c:v>385.841983795166</c:v>
                </c:pt>
                <c:pt idx="897">
                  <c:v>387.0415077209473</c:v>
                </c:pt>
                <c:pt idx="898">
                  <c:v>386.7937602996826</c:v>
                </c:pt>
                <c:pt idx="899">
                  <c:v>387.3188457489014</c:v>
                </c:pt>
                <c:pt idx="900">
                  <c:v>386.2747230529785</c:v>
                </c:pt>
                <c:pt idx="901">
                  <c:v>386.9204692840576</c:v>
                </c:pt>
                <c:pt idx="902">
                  <c:v>386.8792705535889</c:v>
                </c:pt>
                <c:pt idx="903">
                  <c:v>385.9966106414795</c:v>
                </c:pt>
                <c:pt idx="904">
                  <c:v>385.3973846435547</c:v>
                </c:pt>
                <c:pt idx="905">
                  <c:v>385.092924118042</c:v>
                </c:pt>
                <c:pt idx="906">
                  <c:v>384.6825580596924</c:v>
                </c:pt>
                <c:pt idx="907">
                  <c:v>385.6058921813965</c:v>
                </c:pt>
                <c:pt idx="908">
                  <c:v>385.2499351501465</c:v>
                </c:pt>
                <c:pt idx="909">
                  <c:v>384.1648206710815</c:v>
                </c:pt>
                <c:pt idx="910">
                  <c:v>383.4996967315674</c:v>
                </c:pt>
                <c:pt idx="911">
                  <c:v>384.1673908233643</c:v>
                </c:pt>
                <c:pt idx="912">
                  <c:v>382.6917133331299</c:v>
                </c:pt>
                <c:pt idx="913">
                  <c:v>382.7166080474854</c:v>
                </c:pt>
                <c:pt idx="914">
                  <c:v>382.7895755767822</c:v>
                </c:pt>
                <c:pt idx="915">
                  <c:v>382.9785804748535</c:v>
                </c:pt>
                <c:pt idx="916">
                  <c:v>384.0587501525879</c:v>
                </c:pt>
                <c:pt idx="917">
                  <c:v>382.2672367095947</c:v>
                </c:pt>
                <c:pt idx="918">
                  <c:v>382.0625648498535</c:v>
                </c:pt>
                <c:pt idx="919">
                  <c:v>381.877161026001</c:v>
                </c:pt>
                <c:pt idx="920">
                  <c:v>381.8127689361572</c:v>
                </c:pt>
                <c:pt idx="921">
                  <c:v>381.9043617248535</c:v>
                </c:pt>
                <c:pt idx="922">
                  <c:v>382.7974853515625</c:v>
                </c:pt>
                <c:pt idx="923">
                  <c:v>382.2840270996094</c:v>
                </c:pt>
                <c:pt idx="924">
                  <c:v>380.7207279205322</c:v>
                </c:pt>
                <c:pt idx="925">
                  <c:v>380.546293258667</c:v>
                </c:pt>
                <c:pt idx="926">
                  <c:v>380.4714679718018</c:v>
                </c:pt>
                <c:pt idx="927">
                  <c:v>380.3918380737305</c:v>
                </c:pt>
                <c:pt idx="928">
                  <c:v>380.029691696167</c:v>
                </c:pt>
                <c:pt idx="929">
                  <c:v>379.5381393432617</c:v>
                </c:pt>
                <c:pt idx="930">
                  <c:v>380.3774938583374</c:v>
                </c:pt>
                <c:pt idx="931">
                  <c:v>380.262900352478</c:v>
                </c:pt>
                <c:pt idx="932">
                  <c:v>379.3190927505493</c:v>
                </c:pt>
                <c:pt idx="933">
                  <c:v>379.441611289978</c:v>
                </c:pt>
                <c:pt idx="934">
                  <c:v>378.7020273208618</c:v>
                </c:pt>
                <c:pt idx="935">
                  <c:v>379.3319711685181</c:v>
                </c:pt>
                <c:pt idx="936">
                  <c:v>378.5082311630249</c:v>
                </c:pt>
                <c:pt idx="937">
                  <c:v>378.2652502059937</c:v>
                </c:pt>
                <c:pt idx="938">
                  <c:v>378.5492868423462</c:v>
                </c:pt>
                <c:pt idx="939">
                  <c:v>378.3682775497437</c:v>
                </c:pt>
                <c:pt idx="940">
                  <c:v>378.0921850204468</c:v>
                </c:pt>
                <c:pt idx="941">
                  <c:v>377.4922399520874</c:v>
                </c:pt>
                <c:pt idx="942">
                  <c:v>378.0071630477905</c:v>
                </c:pt>
                <c:pt idx="943">
                  <c:v>377.2527685165405</c:v>
                </c:pt>
                <c:pt idx="944">
                  <c:v>377.0607585906982</c:v>
                </c:pt>
                <c:pt idx="945">
                  <c:v>376.7914943695068</c:v>
                </c:pt>
                <c:pt idx="946">
                  <c:v>376.46462059021</c:v>
                </c:pt>
                <c:pt idx="947">
                  <c:v>376.4064617156982</c:v>
                </c:pt>
                <c:pt idx="948">
                  <c:v>377.3437480926514</c:v>
                </c:pt>
                <c:pt idx="949">
                  <c:v>377.6563091278076</c:v>
                </c:pt>
                <c:pt idx="950">
                  <c:v>378.2339763641357</c:v>
                </c:pt>
                <c:pt idx="951">
                  <c:v>377.3730983734131</c:v>
                </c:pt>
                <c:pt idx="952">
                  <c:v>376.9572734832764</c:v>
                </c:pt>
                <c:pt idx="953">
                  <c:v>377.8648281097412</c:v>
                </c:pt>
                <c:pt idx="954">
                  <c:v>377.5187969207764</c:v>
                </c:pt>
                <c:pt idx="955">
                  <c:v>378.0449123382568</c:v>
                </c:pt>
                <c:pt idx="956">
                  <c:v>377.2957057952881</c:v>
                </c:pt>
                <c:pt idx="957">
                  <c:v>377.2899379730225</c:v>
                </c:pt>
                <c:pt idx="958">
                  <c:v>377.3556432723999</c:v>
                </c:pt>
                <c:pt idx="959">
                  <c:v>377.6823034286499</c:v>
                </c:pt>
                <c:pt idx="960">
                  <c:v>377.9649572372437</c:v>
                </c:pt>
                <c:pt idx="961">
                  <c:v>378.3307476043701</c:v>
                </c:pt>
                <c:pt idx="962">
                  <c:v>378.8305568695068</c:v>
                </c:pt>
                <c:pt idx="963">
                  <c:v>379.1472988128662</c:v>
                </c:pt>
                <c:pt idx="964">
                  <c:v>378.6723289489746</c:v>
                </c:pt>
                <c:pt idx="965">
                  <c:v>379.4017543792725</c:v>
                </c:pt>
                <c:pt idx="966">
                  <c:v>378.3785362243652</c:v>
                </c:pt>
                <c:pt idx="967">
                  <c:v>380.2017784118652</c:v>
                </c:pt>
                <c:pt idx="968">
                  <c:v>379.467098236084</c:v>
                </c:pt>
                <c:pt idx="969">
                  <c:v>379.1771450042725</c:v>
                </c:pt>
                <c:pt idx="970">
                  <c:v>378.5384788513184</c:v>
                </c:pt>
                <c:pt idx="971">
                  <c:v>378.7927513122559</c:v>
                </c:pt>
                <c:pt idx="972">
                  <c:v>378.5308494567871</c:v>
                </c:pt>
                <c:pt idx="973">
                  <c:v>378.4267177581787</c:v>
                </c:pt>
                <c:pt idx="974">
                  <c:v>377.9354820251465</c:v>
                </c:pt>
                <c:pt idx="975">
                  <c:v>379.4216575622559</c:v>
                </c:pt>
                <c:pt idx="976">
                  <c:v>378.7639675140381</c:v>
                </c:pt>
                <c:pt idx="977">
                  <c:v>378.6340293884277</c:v>
                </c:pt>
                <c:pt idx="978">
                  <c:v>378.1676902770996</c:v>
                </c:pt>
                <c:pt idx="979">
                  <c:v>377.60085105896</c:v>
                </c:pt>
                <c:pt idx="980">
                  <c:v>377.0746974945068</c:v>
                </c:pt>
                <c:pt idx="981">
                  <c:v>377.0754299163818</c:v>
                </c:pt>
                <c:pt idx="982">
                  <c:v>376.6765956878662</c:v>
                </c:pt>
                <c:pt idx="983">
                  <c:v>376.849666595459</c:v>
                </c:pt>
                <c:pt idx="984">
                  <c:v>377.635066986084</c:v>
                </c:pt>
                <c:pt idx="985">
                  <c:v>378.275447845459</c:v>
                </c:pt>
                <c:pt idx="986">
                  <c:v>378.2495613098145</c:v>
                </c:pt>
                <c:pt idx="987">
                  <c:v>378.297327041626</c:v>
                </c:pt>
                <c:pt idx="988">
                  <c:v>379.0842227935791</c:v>
                </c:pt>
                <c:pt idx="989">
                  <c:v>378.8944282531738</c:v>
                </c:pt>
                <c:pt idx="990">
                  <c:v>378.905481338501</c:v>
                </c:pt>
                <c:pt idx="991">
                  <c:v>379.3553657531738</c:v>
                </c:pt>
                <c:pt idx="992">
                  <c:v>379.3412971496582</c:v>
                </c:pt>
                <c:pt idx="993">
                  <c:v>379.1796817779541</c:v>
                </c:pt>
                <c:pt idx="994">
                  <c:v>379.2994327545166</c:v>
                </c:pt>
                <c:pt idx="995">
                  <c:v>379.2391242980957</c:v>
                </c:pt>
                <c:pt idx="996">
                  <c:v>378.0623722076416</c:v>
                </c:pt>
                <c:pt idx="997">
                  <c:v>377.8521308898926</c:v>
                </c:pt>
                <c:pt idx="998">
                  <c:v>378.6865425109863</c:v>
                </c:pt>
                <c:pt idx="999">
                  <c:v>379.4900703430176</c:v>
                </c:pt>
                <c:pt idx="1000">
                  <c:v>379.668872833252</c:v>
                </c:pt>
                <c:pt idx="1001">
                  <c:v>379.6971683502197</c:v>
                </c:pt>
                <c:pt idx="1002">
                  <c:v>380.4812202453613</c:v>
                </c:pt>
                <c:pt idx="1003">
                  <c:v>380.5841617584229</c:v>
                </c:pt>
                <c:pt idx="1004">
                  <c:v>380.6958255767822</c:v>
                </c:pt>
                <c:pt idx="1005">
                  <c:v>381.2338199615479</c:v>
                </c:pt>
                <c:pt idx="1006">
                  <c:v>380.7080326080322</c:v>
                </c:pt>
                <c:pt idx="1007">
                  <c:v>381.6804389953613</c:v>
                </c:pt>
                <c:pt idx="1008">
                  <c:v>381.5548896789551</c:v>
                </c:pt>
                <c:pt idx="1009">
                  <c:v>381.247730255127</c:v>
                </c:pt>
                <c:pt idx="1010">
                  <c:v>381.0798835754395</c:v>
                </c:pt>
                <c:pt idx="1011">
                  <c:v>380.1792545318604</c:v>
                </c:pt>
                <c:pt idx="1012">
                  <c:v>380.766809463501</c:v>
                </c:pt>
                <c:pt idx="1013">
                  <c:v>381.4311714172363</c:v>
                </c:pt>
                <c:pt idx="1014">
                  <c:v>381.6709537506104</c:v>
                </c:pt>
                <c:pt idx="1015">
                  <c:v>382.909387588501</c:v>
                </c:pt>
                <c:pt idx="1016">
                  <c:v>383.1979866027832</c:v>
                </c:pt>
                <c:pt idx="1017">
                  <c:v>381.2803287506104</c:v>
                </c:pt>
                <c:pt idx="1018">
                  <c:v>381.2897834777832</c:v>
                </c:pt>
                <c:pt idx="1019">
                  <c:v>379.6403141021729</c:v>
                </c:pt>
                <c:pt idx="1020">
                  <c:v>379.5975284576416</c:v>
                </c:pt>
                <c:pt idx="1021">
                  <c:v>379.6575813293457</c:v>
                </c:pt>
                <c:pt idx="1022">
                  <c:v>378.8366889953613</c:v>
                </c:pt>
                <c:pt idx="1023">
                  <c:v>378.6821231842041</c:v>
                </c:pt>
                <c:pt idx="1024">
                  <c:v>378.4010257720947</c:v>
                </c:pt>
                <c:pt idx="1025">
                  <c:v>378.3948554992676</c:v>
                </c:pt>
                <c:pt idx="1026">
                  <c:v>378.1771183013916</c:v>
                </c:pt>
                <c:pt idx="1027">
                  <c:v>377.1623420715332</c:v>
                </c:pt>
                <c:pt idx="1028">
                  <c:v>376.8668098449707</c:v>
                </c:pt>
                <c:pt idx="1029">
                  <c:v>377.9306583404541</c:v>
                </c:pt>
                <c:pt idx="1030">
                  <c:v>378.0221195220947</c:v>
                </c:pt>
                <c:pt idx="1031">
                  <c:v>377.4132328033447</c:v>
                </c:pt>
                <c:pt idx="1032">
                  <c:v>377.8993721008301</c:v>
                </c:pt>
                <c:pt idx="1033">
                  <c:v>378.0164737701416</c:v>
                </c:pt>
                <c:pt idx="1034">
                  <c:v>377.427173614502</c:v>
                </c:pt>
                <c:pt idx="1035">
                  <c:v>377.2727909088135</c:v>
                </c:pt>
                <c:pt idx="1036">
                  <c:v>378.0069465637207</c:v>
                </c:pt>
                <c:pt idx="1037">
                  <c:v>378.2574100494385</c:v>
                </c:pt>
                <c:pt idx="1038">
                  <c:v>378.374475479126</c:v>
                </c:pt>
                <c:pt idx="1039">
                  <c:v>379.1707401275635</c:v>
                </c:pt>
                <c:pt idx="1040">
                  <c:v>379.4638919830322</c:v>
                </c:pt>
                <c:pt idx="1041">
                  <c:v>379.9603824615479</c:v>
                </c:pt>
                <c:pt idx="1042">
                  <c:v>380.4833927154541</c:v>
                </c:pt>
                <c:pt idx="1043">
                  <c:v>380.2597236633301</c:v>
                </c:pt>
                <c:pt idx="1044">
                  <c:v>378.7542915344238</c:v>
                </c:pt>
                <c:pt idx="1045">
                  <c:v>379.2486515045166</c:v>
                </c:pt>
                <c:pt idx="1046">
                  <c:v>378.9194526672363</c:v>
                </c:pt>
                <c:pt idx="1047">
                  <c:v>379.1045780181885</c:v>
                </c:pt>
                <c:pt idx="1048">
                  <c:v>378.603687286377</c:v>
                </c:pt>
                <c:pt idx="1049">
                  <c:v>378.547571182251</c:v>
                </c:pt>
                <c:pt idx="1050">
                  <c:v>378.5069770812988</c:v>
                </c:pt>
                <c:pt idx="1051">
                  <c:v>377.903491973877</c:v>
                </c:pt>
                <c:pt idx="1052">
                  <c:v>378.3282413482666</c:v>
                </c:pt>
                <c:pt idx="1053">
                  <c:v>378.6623420715332</c:v>
                </c:pt>
                <c:pt idx="1054">
                  <c:v>378.346399307251</c:v>
                </c:pt>
                <c:pt idx="1055">
                  <c:v>378.0552005767822</c:v>
                </c:pt>
                <c:pt idx="1056">
                  <c:v>377.3375492095947</c:v>
                </c:pt>
                <c:pt idx="1057">
                  <c:v>377.0433292388916</c:v>
                </c:pt>
                <c:pt idx="1058">
                  <c:v>376.6877326965332</c:v>
                </c:pt>
                <c:pt idx="1059">
                  <c:v>376.6578006744385</c:v>
                </c:pt>
                <c:pt idx="1060">
                  <c:v>376.7685794830322</c:v>
                </c:pt>
                <c:pt idx="1061">
                  <c:v>377.6523628234863</c:v>
                </c:pt>
                <c:pt idx="1062">
                  <c:v>375.8106136322021</c:v>
                </c:pt>
                <c:pt idx="1063">
                  <c:v>376.2805671691895</c:v>
                </c:pt>
                <c:pt idx="1064">
                  <c:v>375.6915473937988</c:v>
                </c:pt>
                <c:pt idx="1065">
                  <c:v>376.331995010376</c:v>
                </c:pt>
                <c:pt idx="1066">
                  <c:v>376.0151309967041</c:v>
                </c:pt>
                <c:pt idx="1067">
                  <c:v>375.0537052154541</c:v>
                </c:pt>
                <c:pt idx="1068">
                  <c:v>373.5364933013916</c:v>
                </c:pt>
                <c:pt idx="1069">
                  <c:v>375.0745124816895</c:v>
                </c:pt>
                <c:pt idx="1070">
                  <c:v>374.653736114502</c:v>
                </c:pt>
                <c:pt idx="1071">
                  <c:v>375.8619022369385</c:v>
                </c:pt>
                <c:pt idx="1072">
                  <c:v>376.4827823638916</c:v>
                </c:pt>
                <c:pt idx="1073">
                  <c:v>376.8860111236572</c:v>
                </c:pt>
                <c:pt idx="1074">
                  <c:v>377.5614566802979</c:v>
                </c:pt>
                <c:pt idx="1075">
                  <c:v>377.5523929595947</c:v>
                </c:pt>
                <c:pt idx="1076">
                  <c:v>377.8299503326416</c:v>
                </c:pt>
                <c:pt idx="1077">
                  <c:v>377.7706546783447</c:v>
                </c:pt>
                <c:pt idx="1078">
                  <c:v>378.4009284973145</c:v>
                </c:pt>
                <c:pt idx="1079">
                  <c:v>378.590124130249</c:v>
                </c:pt>
                <c:pt idx="1080">
                  <c:v>377.9396553039551</c:v>
                </c:pt>
                <c:pt idx="1081">
                  <c:v>378.0407905578613</c:v>
                </c:pt>
                <c:pt idx="1082">
                  <c:v>378.548303604126</c:v>
                </c:pt>
                <c:pt idx="1083">
                  <c:v>378.6978092193604</c:v>
                </c:pt>
                <c:pt idx="1084">
                  <c:v>378.4334659576416</c:v>
                </c:pt>
                <c:pt idx="1085">
                  <c:v>378.4444465637207</c:v>
                </c:pt>
                <c:pt idx="1086">
                  <c:v>378.3099613189697</c:v>
                </c:pt>
                <c:pt idx="1087">
                  <c:v>378.2517948150635</c:v>
                </c:pt>
                <c:pt idx="1088">
                  <c:v>378.5371036529541</c:v>
                </c:pt>
                <c:pt idx="1089">
                  <c:v>379.1889839172363</c:v>
                </c:pt>
                <c:pt idx="1090">
                  <c:v>379.026086807251</c:v>
                </c:pt>
                <c:pt idx="1091">
                  <c:v>378.6200199127197</c:v>
                </c:pt>
                <c:pt idx="1092">
                  <c:v>378.9992618560791</c:v>
                </c:pt>
                <c:pt idx="1093">
                  <c:v>379.1487369537354</c:v>
                </c:pt>
                <c:pt idx="1094">
                  <c:v>378.9686527252197</c:v>
                </c:pt>
                <c:pt idx="1095">
                  <c:v>379.4944705963135</c:v>
                </c:pt>
                <c:pt idx="1096">
                  <c:v>378.6013126373291</c:v>
                </c:pt>
                <c:pt idx="1097">
                  <c:v>378.4854373931885</c:v>
                </c:pt>
                <c:pt idx="1098">
                  <c:v>377.6844730377197</c:v>
                </c:pt>
                <c:pt idx="1099">
                  <c:v>377.7984504699707</c:v>
                </c:pt>
                <c:pt idx="1100">
                  <c:v>377.6233711242676</c:v>
                </c:pt>
                <c:pt idx="1101">
                  <c:v>378.2944831848145</c:v>
                </c:pt>
                <c:pt idx="1102">
                  <c:v>377.4990425109863</c:v>
                </c:pt>
                <c:pt idx="1103">
                  <c:v>377.1722965240479</c:v>
                </c:pt>
                <c:pt idx="1104">
                  <c:v>377.2314701080322</c:v>
                </c:pt>
                <c:pt idx="1105">
                  <c:v>377.8099555969238</c:v>
                </c:pt>
                <c:pt idx="1106">
                  <c:v>378.1498603820801</c:v>
                </c:pt>
                <c:pt idx="1107">
                  <c:v>378.0500736236572</c:v>
                </c:pt>
                <c:pt idx="1108">
                  <c:v>379.2335758209229</c:v>
                </c:pt>
                <c:pt idx="1109">
                  <c:v>380.0513496398926</c:v>
                </c:pt>
                <c:pt idx="1110">
                  <c:v>378.9593391418457</c:v>
                </c:pt>
                <c:pt idx="1111">
                  <c:v>379.9974250793457</c:v>
                </c:pt>
                <c:pt idx="1112">
                  <c:v>379.7367134094238</c:v>
                </c:pt>
                <c:pt idx="1113">
                  <c:v>379.2752933502197</c:v>
                </c:pt>
                <c:pt idx="1114">
                  <c:v>377.2859687805176</c:v>
                </c:pt>
                <c:pt idx="1115">
                  <c:v>376.8166389465332</c:v>
                </c:pt>
                <c:pt idx="1116">
                  <c:v>377.1679935455322</c:v>
                </c:pt>
                <c:pt idx="1117">
                  <c:v>377.3174686431885</c:v>
                </c:pt>
                <c:pt idx="1118">
                  <c:v>377.1531314849854</c:v>
                </c:pt>
                <c:pt idx="1119">
                  <c:v>376.7472171783447</c:v>
                </c:pt>
                <c:pt idx="1120">
                  <c:v>377.4251041412354</c:v>
                </c:pt>
                <c:pt idx="1121">
                  <c:v>377.0340518951416</c:v>
                </c:pt>
                <c:pt idx="1122">
                  <c:v>376.5401554107666</c:v>
                </c:pt>
                <c:pt idx="1123">
                  <c:v>377.2519721984863</c:v>
                </c:pt>
                <c:pt idx="1124">
                  <c:v>376.6635990142822</c:v>
                </c:pt>
                <c:pt idx="1125">
                  <c:v>377.2263984680176</c:v>
                </c:pt>
                <c:pt idx="1126">
                  <c:v>377.021692276001</c:v>
                </c:pt>
                <c:pt idx="1127">
                  <c:v>377.7165813446045</c:v>
                </c:pt>
                <c:pt idx="1128">
                  <c:v>378.2144050598145</c:v>
                </c:pt>
                <c:pt idx="1129">
                  <c:v>378.4274787902832</c:v>
                </c:pt>
                <c:pt idx="1130">
                  <c:v>378.8427066802979</c:v>
                </c:pt>
                <c:pt idx="1131">
                  <c:v>380.3263492584229</c:v>
                </c:pt>
                <c:pt idx="1132">
                  <c:v>379.995080947876</c:v>
                </c:pt>
                <c:pt idx="1133">
                  <c:v>380.6981086730957</c:v>
                </c:pt>
                <c:pt idx="1134">
                  <c:v>380.5584659576416</c:v>
                </c:pt>
                <c:pt idx="1135">
                  <c:v>380.7380561828613</c:v>
                </c:pt>
                <c:pt idx="1136">
                  <c:v>380.8639106750488</c:v>
                </c:pt>
                <c:pt idx="1137">
                  <c:v>380.1226692199707</c:v>
                </c:pt>
                <c:pt idx="1138">
                  <c:v>380.0123233795166</c:v>
                </c:pt>
                <c:pt idx="1139">
                  <c:v>380.2464542388916</c:v>
                </c:pt>
                <c:pt idx="1140">
                  <c:v>380.3604621887207</c:v>
                </c:pt>
                <c:pt idx="1141">
                  <c:v>380.1343879699707</c:v>
                </c:pt>
                <c:pt idx="1142">
                  <c:v>379.953784942627</c:v>
                </c:pt>
                <c:pt idx="1143">
                  <c:v>381.1466865539551</c:v>
                </c:pt>
                <c:pt idx="1144">
                  <c:v>381.4627933502197</c:v>
                </c:pt>
                <c:pt idx="1145">
                  <c:v>382.3731880187988</c:v>
                </c:pt>
                <c:pt idx="1146">
                  <c:v>381.8406009674072</c:v>
                </c:pt>
                <c:pt idx="1147">
                  <c:v>381.8630313873291</c:v>
                </c:pt>
                <c:pt idx="1148">
                  <c:v>382.4222660064697</c:v>
                </c:pt>
                <c:pt idx="1149">
                  <c:v>381.8700141906738</c:v>
                </c:pt>
                <c:pt idx="1150">
                  <c:v>381.4236392974854</c:v>
                </c:pt>
                <c:pt idx="1151">
                  <c:v>381.4300117492676</c:v>
                </c:pt>
                <c:pt idx="1152">
                  <c:v>380.2495365142822</c:v>
                </c:pt>
                <c:pt idx="1153">
                  <c:v>381.2593326568604</c:v>
                </c:pt>
                <c:pt idx="1154">
                  <c:v>381.6353340148926</c:v>
                </c:pt>
                <c:pt idx="1155">
                  <c:v>382.0746097564697</c:v>
                </c:pt>
                <c:pt idx="1156">
                  <c:v>381.8814640045166</c:v>
                </c:pt>
                <c:pt idx="1157">
                  <c:v>381.7455997467041</c:v>
                </c:pt>
                <c:pt idx="1158">
                  <c:v>381.6532230377197</c:v>
                </c:pt>
                <c:pt idx="1159">
                  <c:v>380.7236270904541</c:v>
                </c:pt>
                <c:pt idx="1160">
                  <c:v>381.1518802642822</c:v>
                </c:pt>
                <c:pt idx="1161">
                  <c:v>381.1068363189697</c:v>
                </c:pt>
                <c:pt idx="1162">
                  <c:v>381.8272342681885</c:v>
                </c:pt>
                <c:pt idx="1163">
                  <c:v>383.3669986724854</c:v>
                </c:pt>
                <c:pt idx="1164">
                  <c:v>382.8584537506104</c:v>
                </c:pt>
                <c:pt idx="1165">
                  <c:v>383.2465400695801</c:v>
                </c:pt>
                <c:pt idx="1166">
                  <c:v>382.6052742004395</c:v>
                </c:pt>
                <c:pt idx="1167">
                  <c:v>383.057767868042</c:v>
                </c:pt>
                <c:pt idx="1168">
                  <c:v>383.256555557251</c:v>
                </c:pt>
                <c:pt idx="1169">
                  <c:v>384.1276798248291</c:v>
                </c:pt>
                <c:pt idx="1170">
                  <c:v>384.0687503814697</c:v>
                </c:pt>
                <c:pt idx="1171">
                  <c:v>383.9728946685791</c:v>
                </c:pt>
                <c:pt idx="1172">
                  <c:v>384.8081607818604</c:v>
                </c:pt>
                <c:pt idx="1173">
                  <c:v>385.173059463501</c:v>
                </c:pt>
                <c:pt idx="1174">
                  <c:v>383.6923160552979</c:v>
                </c:pt>
                <c:pt idx="1175">
                  <c:v>385.0978946685791</c:v>
                </c:pt>
                <c:pt idx="1176">
                  <c:v>384.8493595123291</c:v>
                </c:pt>
                <c:pt idx="1177">
                  <c:v>385.6005802154541</c:v>
                </c:pt>
                <c:pt idx="1178">
                  <c:v>386.3274478912354</c:v>
                </c:pt>
                <c:pt idx="1179">
                  <c:v>387.2341804504395</c:v>
                </c:pt>
                <c:pt idx="1180">
                  <c:v>385.9831485748291</c:v>
                </c:pt>
                <c:pt idx="1181">
                  <c:v>386.6431159973145</c:v>
                </c:pt>
                <c:pt idx="1182">
                  <c:v>385.8847599029541</c:v>
                </c:pt>
                <c:pt idx="1183">
                  <c:v>386.4031925201416</c:v>
                </c:pt>
                <c:pt idx="1184">
                  <c:v>386.5301399230957</c:v>
                </c:pt>
                <c:pt idx="1185">
                  <c:v>386.4779243469238</c:v>
                </c:pt>
                <c:pt idx="1186">
                  <c:v>387.075366973877</c:v>
                </c:pt>
                <c:pt idx="1187">
                  <c:v>385.8693790435791</c:v>
                </c:pt>
                <c:pt idx="1188">
                  <c:v>386.3610782623291</c:v>
                </c:pt>
                <c:pt idx="1189">
                  <c:v>386.6299686431885</c:v>
                </c:pt>
                <c:pt idx="1190">
                  <c:v>387.2055912017822</c:v>
                </c:pt>
                <c:pt idx="1191">
                  <c:v>386.8321170806885</c:v>
                </c:pt>
                <c:pt idx="1192">
                  <c:v>387.3131351470947</c:v>
                </c:pt>
                <c:pt idx="1193">
                  <c:v>386.6676578521729</c:v>
                </c:pt>
                <c:pt idx="1194">
                  <c:v>386.6442203521729</c:v>
                </c:pt>
                <c:pt idx="1195">
                  <c:v>386.5193119049072</c:v>
                </c:pt>
                <c:pt idx="1196">
                  <c:v>385.9419498443604</c:v>
                </c:pt>
                <c:pt idx="1197">
                  <c:v>386.1260623931885</c:v>
                </c:pt>
                <c:pt idx="1198">
                  <c:v>385.6772403717041</c:v>
                </c:pt>
                <c:pt idx="1199">
                  <c:v>386.1174259185791</c:v>
                </c:pt>
                <c:pt idx="1200">
                  <c:v>385.0869083404541</c:v>
                </c:pt>
                <c:pt idx="1201">
                  <c:v>385.3388004302979</c:v>
                </c:pt>
                <c:pt idx="1202">
                  <c:v>385.5443058013916</c:v>
                </c:pt>
                <c:pt idx="1203">
                  <c:v>385.7260074615479</c:v>
                </c:pt>
                <c:pt idx="1204">
                  <c:v>385.6203556060791</c:v>
                </c:pt>
                <c:pt idx="1205">
                  <c:v>385.4512214660645</c:v>
                </c:pt>
                <c:pt idx="1206">
                  <c:v>384.6135234832764</c:v>
                </c:pt>
                <c:pt idx="1207">
                  <c:v>385.6355266571045</c:v>
                </c:pt>
                <c:pt idx="1208">
                  <c:v>386.0280342102051</c:v>
                </c:pt>
                <c:pt idx="1209">
                  <c:v>384.7950019836426</c:v>
                </c:pt>
                <c:pt idx="1210">
                  <c:v>385.803394317627</c:v>
                </c:pt>
                <c:pt idx="1211">
                  <c:v>385.4275093078613</c:v>
                </c:pt>
                <c:pt idx="1212">
                  <c:v>384.4661445617676</c:v>
                </c:pt>
                <c:pt idx="1213">
                  <c:v>383.692798614502</c:v>
                </c:pt>
                <c:pt idx="1214">
                  <c:v>384.4435615539551</c:v>
                </c:pt>
                <c:pt idx="1215">
                  <c:v>384.6350650787354</c:v>
                </c:pt>
                <c:pt idx="1216">
                  <c:v>385.3965702056885</c:v>
                </c:pt>
                <c:pt idx="1217">
                  <c:v>385.0911808013916</c:v>
                </c:pt>
                <c:pt idx="1218">
                  <c:v>385.6163578033447</c:v>
                </c:pt>
                <c:pt idx="1219">
                  <c:v>386.6634159088135</c:v>
                </c:pt>
                <c:pt idx="1220">
                  <c:v>386.2374820709229</c:v>
                </c:pt>
                <c:pt idx="1221">
                  <c:v>386.2169437408447</c:v>
                </c:pt>
                <c:pt idx="1222">
                  <c:v>386.0342655181885</c:v>
                </c:pt>
                <c:pt idx="1223">
                  <c:v>385.9797306060791</c:v>
                </c:pt>
                <c:pt idx="1224">
                  <c:v>386.2800846099854</c:v>
                </c:pt>
                <c:pt idx="1225">
                  <c:v>386.1516056060791</c:v>
                </c:pt>
                <c:pt idx="1226">
                  <c:v>384.864709854126</c:v>
                </c:pt>
                <c:pt idx="1227">
                  <c:v>385.4778995513916</c:v>
                </c:pt>
                <c:pt idx="1228">
                  <c:v>385.6082649230957</c:v>
                </c:pt>
                <c:pt idx="1229">
                  <c:v>385.3523750305176</c:v>
                </c:pt>
                <c:pt idx="1230">
                  <c:v>385.5880374908447</c:v>
                </c:pt>
                <c:pt idx="1231">
                  <c:v>385.6425361633301</c:v>
                </c:pt>
                <c:pt idx="1232">
                  <c:v>383.9486331939697</c:v>
                </c:pt>
                <c:pt idx="1233">
                  <c:v>384.4719181060791</c:v>
                </c:pt>
                <c:pt idx="1234">
                  <c:v>385.2535037994385</c:v>
                </c:pt>
                <c:pt idx="1235">
                  <c:v>385.1973819732666</c:v>
                </c:pt>
                <c:pt idx="1236">
                  <c:v>384.8786201477051</c:v>
                </c:pt>
                <c:pt idx="1237">
                  <c:v>385.7926578521729</c:v>
                </c:pt>
                <c:pt idx="1238">
                  <c:v>385.5618171691895</c:v>
                </c:pt>
                <c:pt idx="1239">
                  <c:v>386.1515693664551</c:v>
                </c:pt>
                <c:pt idx="1240">
                  <c:v>385.9881782531738</c:v>
                </c:pt>
                <c:pt idx="1241">
                  <c:v>386.5123176574707</c:v>
                </c:pt>
                <c:pt idx="1242">
                  <c:v>385.5747566223145</c:v>
                </c:pt>
                <c:pt idx="1243">
                  <c:v>385.5366153717041</c:v>
                </c:pt>
                <c:pt idx="1244">
                  <c:v>385.6903018951416</c:v>
                </c:pt>
                <c:pt idx="1245">
                  <c:v>385.3861331939697</c:v>
                </c:pt>
                <c:pt idx="1246">
                  <c:v>385.2054996490479</c:v>
                </c:pt>
                <c:pt idx="1247">
                  <c:v>385.8623600006104</c:v>
                </c:pt>
                <c:pt idx="1248">
                  <c:v>387.0847110748291</c:v>
                </c:pt>
                <c:pt idx="1249">
                  <c:v>386.563892364502</c:v>
                </c:pt>
                <c:pt idx="1250">
                  <c:v>386.6006965637207</c:v>
                </c:pt>
                <c:pt idx="1251">
                  <c:v>385.4827213287354</c:v>
                </c:pt>
                <c:pt idx="1252">
                  <c:v>386.0541324615479</c:v>
                </c:pt>
                <c:pt idx="1253">
                  <c:v>386.440393447876</c:v>
                </c:pt>
                <c:pt idx="1254">
                  <c:v>386.9899234771729</c:v>
                </c:pt>
                <c:pt idx="1255">
                  <c:v>387.9974308013916</c:v>
                </c:pt>
                <c:pt idx="1256">
                  <c:v>388.7791385650635</c:v>
                </c:pt>
                <c:pt idx="1257">
                  <c:v>389.2547855377197</c:v>
                </c:pt>
                <c:pt idx="1258">
                  <c:v>388.7498722076416</c:v>
                </c:pt>
                <c:pt idx="1259">
                  <c:v>389.1222476959229</c:v>
                </c:pt>
                <c:pt idx="1260">
                  <c:v>388.6959114074707</c:v>
                </c:pt>
                <c:pt idx="1261">
                  <c:v>388.804407119751</c:v>
                </c:pt>
                <c:pt idx="1262">
                  <c:v>389.253137588501</c:v>
                </c:pt>
                <c:pt idx="1263">
                  <c:v>388.8322086334229</c:v>
                </c:pt>
                <c:pt idx="1264">
                  <c:v>389.0090579986572</c:v>
                </c:pt>
                <c:pt idx="1265">
                  <c:v>388.868091583252</c:v>
                </c:pt>
                <c:pt idx="1266">
                  <c:v>389.3366584777832</c:v>
                </c:pt>
                <c:pt idx="1267">
                  <c:v>388.0935916900635</c:v>
                </c:pt>
                <c:pt idx="1268">
                  <c:v>388.1584415435791</c:v>
                </c:pt>
                <c:pt idx="1269">
                  <c:v>388.2801151275635</c:v>
                </c:pt>
                <c:pt idx="1270">
                  <c:v>388.1640567779541</c:v>
                </c:pt>
                <c:pt idx="1271">
                  <c:v>388.3159732818604</c:v>
                </c:pt>
                <c:pt idx="1272">
                  <c:v>388.4175968170166</c:v>
                </c:pt>
                <c:pt idx="1273">
                  <c:v>388.3060855865479</c:v>
                </c:pt>
                <c:pt idx="1274">
                  <c:v>387.9444828033447</c:v>
                </c:pt>
                <c:pt idx="1275">
                  <c:v>388.2810611724854</c:v>
                </c:pt>
                <c:pt idx="1276">
                  <c:v>387.0945014953613</c:v>
                </c:pt>
                <c:pt idx="1277">
                  <c:v>386.334644317627</c:v>
                </c:pt>
                <c:pt idx="1278">
                  <c:v>385.9710063934326</c:v>
                </c:pt>
                <c:pt idx="1279">
                  <c:v>387.0928325653076</c:v>
                </c:pt>
                <c:pt idx="1280">
                  <c:v>386.7057991027832</c:v>
                </c:pt>
                <c:pt idx="1281">
                  <c:v>386.5730171203613</c:v>
                </c:pt>
                <c:pt idx="1282">
                  <c:v>386.136926651001</c:v>
                </c:pt>
                <c:pt idx="1283">
                  <c:v>386.5165958404541</c:v>
                </c:pt>
                <c:pt idx="1284">
                  <c:v>386.5591983795166</c:v>
                </c:pt>
                <c:pt idx="1285">
                  <c:v>386.3431339263916</c:v>
                </c:pt>
                <c:pt idx="1286">
                  <c:v>385.8506355285645</c:v>
                </c:pt>
                <c:pt idx="1287">
                  <c:v>386.1970405578613</c:v>
                </c:pt>
                <c:pt idx="1288">
                  <c:v>386.1748542785645</c:v>
                </c:pt>
                <c:pt idx="1289">
                  <c:v>386.1588020324707</c:v>
                </c:pt>
                <c:pt idx="1290">
                  <c:v>386.1738166809082</c:v>
                </c:pt>
                <c:pt idx="1291">
                  <c:v>385.7650337219238</c:v>
                </c:pt>
                <c:pt idx="1292">
                  <c:v>386.1442451477051</c:v>
                </c:pt>
                <c:pt idx="1293">
                  <c:v>386.3508186340332</c:v>
                </c:pt>
                <c:pt idx="1294">
                  <c:v>386.644458770752</c:v>
                </c:pt>
                <c:pt idx="1295">
                  <c:v>386.5248603820801</c:v>
                </c:pt>
                <c:pt idx="1296">
                  <c:v>386.8328132629395</c:v>
                </c:pt>
                <c:pt idx="1297">
                  <c:v>386.7783393859863</c:v>
                </c:pt>
                <c:pt idx="1298">
                  <c:v>387.0149173736572</c:v>
                </c:pt>
                <c:pt idx="1299">
                  <c:v>386.3090763092041</c:v>
                </c:pt>
                <c:pt idx="1300">
                  <c:v>387.2440128326416</c:v>
                </c:pt>
                <c:pt idx="1301">
                  <c:v>387.940881729126</c:v>
                </c:pt>
                <c:pt idx="1302">
                  <c:v>388.0714054107666</c:v>
                </c:pt>
                <c:pt idx="1303">
                  <c:v>387.2635440826416</c:v>
                </c:pt>
                <c:pt idx="1304">
                  <c:v>386.9727058410645</c:v>
                </c:pt>
                <c:pt idx="1305">
                  <c:v>387.1016731262207</c:v>
                </c:pt>
                <c:pt idx="1306">
                  <c:v>386.3913516998291</c:v>
                </c:pt>
                <c:pt idx="1307">
                  <c:v>386.3123111724854</c:v>
                </c:pt>
                <c:pt idx="1308">
                  <c:v>386.374475479126</c:v>
                </c:pt>
                <c:pt idx="1309">
                  <c:v>385.9965705871582</c:v>
                </c:pt>
                <c:pt idx="1310">
                  <c:v>385.8637638092041</c:v>
                </c:pt>
                <c:pt idx="1311">
                  <c:v>387.0534915924072</c:v>
                </c:pt>
                <c:pt idx="1312">
                  <c:v>386.3342533111572</c:v>
                </c:pt>
                <c:pt idx="1313">
                  <c:v>386.9929447174072</c:v>
                </c:pt>
                <c:pt idx="1314">
                  <c:v>387.244068145752</c:v>
                </c:pt>
                <c:pt idx="1315">
                  <c:v>386.2550601959229</c:v>
                </c:pt>
                <c:pt idx="1316">
                  <c:v>387.6590156555176</c:v>
                </c:pt>
                <c:pt idx="1317">
                  <c:v>387.1641788482666</c:v>
                </c:pt>
                <c:pt idx="1318">
                  <c:v>386.5858345031738</c:v>
                </c:pt>
                <c:pt idx="1319">
                  <c:v>386.7644901275635</c:v>
                </c:pt>
                <c:pt idx="1320">
                  <c:v>387.134973526001</c:v>
                </c:pt>
                <c:pt idx="1321">
                  <c:v>386.7077217102051</c:v>
                </c:pt>
                <c:pt idx="1322">
                  <c:v>387.029260635376</c:v>
                </c:pt>
                <c:pt idx="1323">
                  <c:v>386.0381965637207</c:v>
                </c:pt>
                <c:pt idx="1324">
                  <c:v>385.2851448059082</c:v>
                </c:pt>
                <c:pt idx="1325">
                  <c:v>385.1913032531738</c:v>
                </c:pt>
                <c:pt idx="1326">
                  <c:v>385.653470993042</c:v>
                </c:pt>
                <c:pt idx="1327">
                  <c:v>386.2971687316895</c:v>
                </c:pt>
                <c:pt idx="1328">
                  <c:v>385.7361335754395</c:v>
                </c:pt>
                <c:pt idx="1329">
                  <c:v>386.5929756164551</c:v>
                </c:pt>
                <c:pt idx="1330">
                  <c:v>387.0119819641113</c:v>
                </c:pt>
                <c:pt idx="1331">
                  <c:v>387.1890449523926</c:v>
                </c:pt>
                <c:pt idx="1332">
                  <c:v>387.2687568664551</c:v>
                </c:pt>
                <c:pt idx="1333">
                  <c:v>387.5910530090332</c:v>
                </c:pt>
                <c:pt idx="1334">
                  <c:v>389.4064273834229</c:v>
                </c:pt>
                <c:pt idx="1335">
                  <c:v>389.3646488189697</c:v>
                </c:pt>
                <c:pt idx="1336">
                  <c:v>390.0080509185791</c:v>
                </c:pt>
                <c:pt idx="1337">
                  <c:v>390.1919193267822</c:v>
                </c:pt>
                <c:pt idx="1338">
                  <c:v>390.1849918365479</c:v>
                </c:pt>
                <c:pt idx="1339">
                  <c:v>390.3622989654541</c:v>
                </c:pt>
                <c:pt idx="1340">
                  <c:v>390.5402164459229</c:v>
                </c:pt>
                <c:pt idx="1341">
                  <c:v>390.5715885162354</c:v>
                </c:pt>
                <c:pt idx="1342">
                  <c:v>390.9254398345947</c:v>
                </c:pt>
                <c:pt idx="1343">
                  <c:v>390.8855838775635</c:v>
                </c:pt>
                <c:pt idx="1344">
                  <c:v>390.0754280090332</c:v>
                </c:pt>
                <c:pt idx="1345">
                  <c:v>388.1299629211426</c:v>
                </c:pt>
                <c:pt idx="1346">
                  <c:v>388.5505619049072</c:v>
                </c:pt>
                <c:pt idx="1347">
                  <c:v>389.1728458404541</c:v>
                </c:pt>
                <c:pt idx="1348">
                  <c:v>388.7947330474854</c:v>
                </c:pt>
                <c:pt idx="1349">
                  <c:v>390.4195194244385</c:v>
                </c:pt>
                <c:pt idx="1350">
                  <c:v>390.8411140441895</c:v>
                </c:pt>
                <c:pt idx="1351">
                  <c:v>391.929407119751</c:v>
                </c:pt>
                <c:pt idx="1352">
                  <c:v>392.9315738677979</c:v>
                </c:pt>
                <c:pt idx="1353">
                  <c:v>392.9456062316895</c:v>
                </c:pt>
                <c:pt idx="1354">
                  <c:v>392.5304203033447</c:v>
                </c:pt>
                <c:pt idx="1355">
                  <c:v>392.5439701080322</c:v>
                </c:pt>
                <c:pt idx="1356">
                  <c:v>392.728443145752</c:v>
                </c:pt>
                <c:pt idx="1357">
                  <c:v>393.1267890930176</c:v>
                </c:pt>
                <c:pt idx="1358">
                  <c:v>392.651538848877</c:v>
                </c:pt>
                <c:pt idx="1359">
                  <c:v>393.0325202941895</c:v>
                </c:pt>
                <c:pt idx="1360">
                  <c:v>391.7371101379395</c:v>
                </c:pt>
                <c:pt idx="1361">
                  <c:v>391.9739322662354</c:v>
                </c:pt>
                <c:pt idx="1362">
                  <c:v>392.6416568756104</c:v>
                </c:pt>
                <c:pt idx="1363">
                  <c:v>391.7169990539551</c:v>
                </c:pt>
                <c:pt idx="1364">
                  <c:v>391.1112861633301</c:v>
                </c:pt>
                <c:pt idx="1365">
                  <c:v>390.6527080535889</c:v>
                </c:pt>
                <c:pt idx="1366">
                  <c:v>389.8665752410889</c:v>
                </c:pt>
                <c:pt idx="1367">
                  <c:v>389.1385478973389</c:v>
                </c:pt>
                <c:pt idx="1368">
                  <c:v>388.6138496398926</c:v>
                </c:pt>
                <c:pt idx="1369">
                  <c:v>387.8425483703613</c:v>
                </c:pt>
                <c:pt idx="1370">
                  <c:v>387.0655708312988</c:v>
                </c:pt>
                <c:pt idx="1371">
                  <c:v>386.3528690338135</c:v>
                </c:pt>
                <c:pt idx="1372">
                  <c:v>386.9470100402832</c:v>
                </c:pt>
                <c:pt idx="1373">
                  <c:v>387.172779083252</c:v>
                </c:pt>
                <c:pt idx="1374">
                  <c:v>386.3816108703613</c:v>
                </c:pt>
                <c:pt idx="1375">
                  <c:v>385.5427742004395</c:v>
                </c:pt>
                <c:pt idx="1376">
                  <c:v>385.0577583312988</c:v>
                </c:pt>
                <c:pt idx="1377">
                  <c:v>384.5158271789551</c:v>
                </c:pt>
                <c:pt idx="1378">
                  <c:v>383.958667755127</c:v>
                </c:pt>
                <c:pt idx="1379">
                  <c:v>384.5201606750488</c:v>
                </c:pt>
                <c:pt idx="1380">
                  <c:v>383.8770942687988</c:v>
                </c:pt>
                <c:pt idx="1381">
                  <c:v>384.8087348937988</c:v>
                </c:pt>
                <c:pt idx="1382">
                  <c:v>384.1004219055176</c:v>
                </c:pt>
                <c:pt idx="1383">
                  <c:v>383.9941902160645</c:v>
                </c:pt>
                <c:pt idx="1384">
                  <c:v>385.246997833252</c:v>
                </c:pt>
                <c:pt idx="1385">
                  <c:v>383.9124336242676</c:v>
                </c:pt>
                <c:pt idx="1386">
                  <c:v>384.1314582824707</c:v>
                </c:pt>
                <c:pt idx="1387">
                  <c:v>384.0609931945801</c:v>
                </c:pt>
                <c:pt idx="1388">
                  <c:v>384.1829414367676</c:v>
                </c:pt>
                <c:pt idx="1389">
                  <c:v>384.6693000793457</c:v>
                </c:pt>
                <c:pt idx="1390">
                  <c:v>386.0495796203613</c:v>
                </c:pt>
                <c:pt idx="1391">
                  <c:v>385.8637886047363</c:v>
                </c:pt>
                <c:pt idx="1392">
                  <c:v>386.1733589172363</c:v>
                </c:pt>
                <c:pt idx="1393">
                  <c:v>385.957447052002</c:v>
                </c:pt>
                <c:pt idx="1394">
                  <c:v>385.5380439758301</c:v>
                </c:pt>
                <c:pt idx="1395">
                  <c:v>385.1496772766113</c:v>
                </c:pt>
                <c:pt idx="1396">
                  <c:v>385.3553352355957</c:v>
                </c:pt>
                <c:pt idx="1397">
                  <c:v>386.1636238098145</c:v>
                </c:pt>
                <c:pt idx="1398">
                  <c:v>386.0714912414551</c:v>
                </c:pt>
                <c:pt idx="1399">
                  <c:v>385.583911895752</c:v>
                </c:pt>
                <c:pt idx="1400">
                  <c:v>385.963550567627</c:v>
                </c:pt>
                <c:pt idx="1401">
                  <c:v>386.5173225402832</c:v>
                </c:pt>
                <c:pt idx="1402">
                  <c:v>386.6938972473145</c:v>
                </c:pt>
                <c:pt idx="1403">
                  <c:v>387.4761905670166</c:v>
                </c:pt>
                <c:pt idx="1404">
                  <c:v>387.4094791412354</c:v>
                </c:pt>
                <c:pt idx="1405">
                  <c:v>387.5551338195801</c:v>
                </c:pt>
                <c:pt idx="1406">
                  <c:v>387.0672187805176</c:v>
                </c:pt>
                <c:pt idx="1407">
                  <c:v>386.8113594055176</c:v>
                </c:pt>
                <c:pt idx="1408">
                  <c:v>387.4976997375488</c:v>
                </c:pt>
                <c:pt idx="1409">
                  <c:v>388.0458564758301</c:v>
                </c:pt>
                <c:pt idx="1410">
                  <c:v>386.876392364502</c:v>
                </c:pt>
                <c:pt idx="1411">
                  <c:v>389.0766181945801</c:v>
                </c:pt>
                <c:pt idx="1412">
                  <c:v>388.6649360656738</c:v>
                </c:pt>
                <c:pt idx="1413">
                  <c:v>389.3898811340332</c:v>
                </c:pt>
                <c:pt idx="1414">
                  <c:v>389.1813545227051</c:v>
                </c:pt>
                <c:pt idx="1415">
                  <c:v>388.6454048156738</c:v>
                </c:pt>
                <c:pt idx="1416">
                  <c:v>388.211597442627</c:v>
                </c:pt>
                <c:pt idx="1417">
                  <c:v>388.0088748931885</c:v>
                </c:pt>
                <c:pt idx="1418">
                  <c:v>389.3308963775635</c:v>
                </c:pt>
                <c:pt idx="1419">
                  <c:v>389.5631656646729</c:v>
                </c:pt>
                <c:pt idx="1420">
                  <c:v>389.2000617980957</c:v>
                </c:pt>
                <c:pt idx="1421">
                  <c:v>388.4225654602051</c:v>
                </c:pt>
                <c:pt idx="1422">
                  <c:v>388.277515411377</c:v>
                </c:pt>
                <c:pt idx="1423">
                  <c:v>388.2784309387207</c:v>
                </c:pt>
                <c:pt idx="1424">
                  <c:v>388.318042755127</c:v>
                </c:pt>
                <c:pt idx="1425">
                  <c:v>388.2184944152832</c:v>
                </c:pt>
                <c:pt idx="1426">
                  <c:v>388.2793769836426</c:v>
                </c:pt>
                <c:pt idx="1427">
                  <c:v>388.1481513977051</c:v>
                </c:pt>
                <c:pt idx="1428">
                  <c:v>388.5885810852051</c:v>
                </c:pt>
                <c:pt idx="1429">
                  <c:v>389.2841377258301</c:v>
                </c:pt>
                <c:pt idx="1430">
                  <c:v>389.6599922180176</c:v>
                </c:pt>
                <c:pt idx="1431">
                  <c:v>390.356372833252</c:v>
                </c:pt>
                <c:pt idx="1432">
                  <c:v>390.5684700012207</c:v>
                </c:pt>
                <c:pt idx="1433">
                  <c:v>389.6386909484863</c:v>
                </c:pt>
                <c:pt idx="1434">
                  <c:v>388.9991645812988</c:v>
                </c:pt>
                <c:pt idx="1435">
                  <c:v>389.1729316711426</c:v>
                </c:pt>
                <c:pt idx="1436">
                  <c:v>388.3977546691895</c:v>
                </c:pt>
                <c:pt idx="1437">
                  <c:v>388.6924018859863</c:v>
                </c:pt>
                <c:pt idx="1438">
                  <c:v>389.9066352844238</c:v>
                </c:pt>
                <c:pt idx="1439">
                  <c:v>389.8995246887207</c:v>
                </c:pt>
                <c:pt idx="1440">
                  <c:v>389.861499786377</c:v>
                </c:pt>
                <c:pt idx="1441">
                  <c:v>389.8228645324707</c:v>
                </c:pt>
                <c:pt idx="1442">
                  <c:v>389.8345527648926</c:v>
                </c:pt>
                <c:pt idx="1443">
                  <c:v>389.8735847473145</c:v>
                </c:pt>
                <c:pt idx="1444">
                  <c:v>390.3345832824707</c:v>
                </c:pt>
                <c:pt idx="1445">
                  <c:v>390.348316192627</c:v>
                </c:pt>
                <c:pt idx="1446">
                  <c:v>390.8123054504395</c:v>
                </c:pt>
                <c:pt idx="1447">
                  <c:v>391.1955757141113</c:v>
                </c:pt>
                <c:pt idx="1448">
                  <c:v>391.3922920227051</c:v>
                </c:pt>
                <c:pt idx="1449">
                  <c:v>391.714282989502</c:v>
                </c:pt>
                <c:pt idx="1450">
                  <c:v>392.7448310852051</c:v>
                </c:pt>
                <c:pt idx="1451">
                  <c:v>392.4892463684082</c:v>
                </c:pt>
                <c:pt idx="1452">
                  <c:v>391.7871284484863</c:v>
                </c:pt>
                <c:pt idx="1453">
                  <c:v>391.3419075012207</c:v>
                </c:pt>
                <c:pt idx="1454">
                  <c:v>391.4865608215332</c:v>
                </c:pt>
                <c:pt idx="1455">
                  <c:v>392.3213081359863</c:v>
                </c:pt>
                <c:pt idx="1456">
                  <c:v>391.8990058898926</c:v>
                </c:pt>
                <c:pt idx="1457">
                  <c:v>391.9080696105957</c:v>
                </c:pt>
                <c:pt idx="1458">
                  <c:v>392.3333625793457</c:v>
                </c:pt>
                <c:pt idx="1459">
                  <c:v>391.6940498352051</c:v>
                </c:pt>
                <c:pt idx="1460">
                  <c:v>391.595874786377</c:v>
                </c:pt>
                <c:pt idx="1461">
                  <c:v>391.9677619934082</c:v>
                </c:pt>
                <c:pt idx="1462">
                  <c:v>393.1384162902832</c:v>
                </c:pt>
                <c:pt idx="1463">
                  <c:v>393.1517524719238</c:v>
                </c:pt>
                <c:pt idx="1464">
                  <c:v>393.1177864074707</c:v>
                </c:pt>
                <c:pt idx="1465">
                  <c:v>392.8455696105957</c:v>
                </c:pt>
                <c:pt idx="1466">
                  <c:v>393.0460395812988</c:v>
                </c:pt>
                <c:pt idx="1467">
                  <c:v>392.7573127746582</c:v>
                </c:pt>
                <c:pt idx="1468">
                  <c:v>393.3994331359863</c:v>
                </c:pt>
                <c:pt idx="1469">
                  <c:v>393.5873908996582</c:v>
                </c:pt>
                <c:pt idx="1470">
                  <c:v>393.7245674133301</c:v>
                </c:pt>
                <c:pt idx="1471">
                  <c:v>393.3196296691895</c:v>
                </c:pt>
                <c:pt idx="1472">
                  <c:v>393.1279487609863</c:v>
                </c:pt>
                <c:pt idx="1473">
                  <c:v>393.3758735656738</c:v>
                </c:pt>
                <c:pt idx="1474">
                  <c:v>393.904224395752</c:v>
                </c:pt>
                <c:pt idx="1475">
                  <c:v>394.4101753234863</c:v>
                </c:pt>
                <c:pt idx="1476">
                  <c:v>394.0787544250488</c:v>
                </c:pt>
                <c:pt idx="1477">
                  <c:v>394.4760627746582</c:v>
                </c:pt>
                <c:pt idx="1478">
                  <c:v>395.3083686828613</c:v>
                </c:pt>
                <c:pt idx="1479">
                  <c:v>395.0562324523926</c:v>
                </c:pt>
                <c:pt idx="1480">
                  <c:v>395.0335884094238</c:v>
                </c:pt>
                <c:pt idx="1481">
                  <c:v>395.0680732727051</c:v>
                </c:pt>
                <c:pt idx="1482">
                  <c:v>395.5777473449707</c:v>
                </c:pt>
                <c:pt idx="1483">
                  <c:v>395.0484199523926</c:v>
                </c:pt>
                <c:pt idx="1484">
                  <c:v>393.3213691711426</c:v>
                </c:pt>
                <c:pt idx="1485">
                  <c:v>393.1137886047363</c:v>
                </c:pt>
                <c:pt idx="1486">
                  <c:v>392.9802837371826</c:v>
                </c:pt>
                <c:pt idx="1487">
                  <c:v>393.6770820617676</c:v>
                </c:pt>
                <c:pt idx="1488">
                  <c:v>393.0668525695801</c:v>
                </c:pt>
                <c:pt idx="1489">
                  <c:v>392.8805484771729</c:v>
                </c:pt>
                <c:pt idx="1490">
                  <c:v>394.0755252838135</c:v>
                </c:pt>
                <c:pt idx="1491">
                  <c:v>393.3481998443604</c:v>
                </c:pt>
                <c:pt idx="1492">
                  <c:v>393.5132331848145</c:v>
                </c:pt>
                <c:pt idx="1493">
                  <c:v>392.9806156158447</c:v>
                </c:pt>
                <c:pt idx="1494">
                  <c:v>393.5428104400635</c:v>
                </c:pt>
                <c:pt idx="1495">
                  <c:v>393.7672672271729</c:v>
                </c:pt>
                <c:pt idx="1496">
                  <c:v>394.8429203033447</c:v>
                </c:pt>
                <c:pt idx="1497">
                  <c:v>394.9436283111572</c:v>
                </c:pt>
                <c:pt idx="1498">
                  <c:v>395.4080085754395</c:v>
                </c:pt>
                <c:pt idx="1499">
                  <c:v>394.8791999816895</c:v>
                </c:pt>
                <c:pt idx="1500">
                  <c:v>395.098316192627</c:v>
                </c:pt>
                <c:pt idx="1501">
                  <c:v>394.1174201965332</c:v>
                </c:pt>
                <c:pt idx="1502">
                  <c:v>394.4555549621582</c:v>
                </c:pt>
                <c:pt idx="1503">
                  <c:v>395.3821659088135</c:v>
                </c:pt>
                <c:pt idx="1504">
                  <c:v>396.0320320129395</c:v>
                </c:pt>
                <c:pt idx="1505">
                  <c:v>395.3449592590332</c:v>
                </c:pt>
                <c:pt idx="1506">
                  <c:v>394.950855255127</c:v>
                </c:pt>
                <c:pt idx="1507">
                  <c:v>395.1632881164551</c:v>
                </c:pt>
                <c:pt idx="1508">
                  <c:v>394.0555305480957</c:v>
                </c:pt>
                <c:pt idx="1509">
                  <c:v>394.2586250305176</c:v>
                </c:pt>
                <c:pt idx="1510">
                  <c:v>394.185962677002</c:v>
                </c:pt>
                <c:pt idx="1511">
                  <c:v>394.1086006164551</c:v>
                </c:pt>
                <c:pt idx="1512">
                  <c:v>393.9773139953613</c:v>
                </c:pt>
                <c:pt idx="1513">
                  <c:v>394.2999458312988</c:v>
                </c:pt>
                <c:pt idx="1514">
                  <c:v>392.0290718078613</c:v>
                </c:pt>
                <c:pt idx="1515">
                  <c:v>391.5916633605957</c:v>
                </c:pt>
                <c:pt idx="1516">
                  <c:v>391.9915962219238</c:v>
                </c:pt>
                <c:pt idx="1517">
                  <c:v>391.8720588684082</c:v>
                </c:pt>
                <c:pt idx="1518">
                  <c:v>391.7479438781738</c:v>
                </c:pt>
                <c:pt idx="1519">
                  <c:v>391.9170112609863</c:v>
                </c:pt>
                <c:pt idx="1520">
                  <c:v>391.1819953918457</c:v>
                </c:pt>
                <c:pt idx="1521">
                  <c:v>390.575366973877</c:v>
                </c:pt>
                <c:pt idx="1522">
                  <c:v>390.6413459777832</c:v>
                </c:pt>
                <c:pt idx="1523">
                  <c:v>390.4362678527832</c:v>
                </c:pt>
                <c:pt idx="1524">
                  <c:v>390.1309089660645</c:v>
                </c:pt>
                <c:pt idx="1525">
                  <c:v>390.3992500305176</c:v>
                </c:pt>
                <c:pt idx="1526">
                  <c:v>390.8125801086426</c:v>
                </c:pt>
                <c:pt idx="1527">
                  <c:v>391.1983222961426</c:v>
                </c:pt>
                <c:pt idx="1528">
                  <c:v>390.8205757141113</c:v>
                </c:pt>
                <c:pt idx="1529">
                  <c:v>391.355396270752</c:v>
                </c:pt>
                <c:pt idx="1530">
                  <c:v>390.3530769348145</c:v>
                </c:pt>
                <c:pt idx="1531">
                  <c:v>390.5823554992676</c:v>
                </c:pt>
                <c:pt idx="1532">
                  <c:v>390.507740020752</c:v>
                </c:pt>
                <c:pt idx="1533">
                  <c:v>390.0515327453613</c:v>
                </c:pt>
                <c:pt idx="1534">
                  <c:v>389.1145515441895</c:v>
                </c:pt>
                <c:pt idx="1535">
                  <c:v>389.0583992004395</c:v>
                </c:pt>
                <c:pt idx="1536">
                  <c:v>388.7364444732666</c:v>
                </c:pt>
                <c:pt idx="1537">
                  <c:v>388.6960697174072</c:v>
                </c:pt>
                <c:pt idx="1538">
                  <c:v>388.482629776001</c:v>
                </c:pt>
                <c:pt idx="1539">
                  <c:v>387.6809329986572</c:v>
                </c:pt>
                <c:pt idx="1540">
                  <c:v>388.116418838501</c:v>
                </c:pt>
                <c:pt idx="1541">
                  <c:v>387.0718326568604</c:v>
                </c:pt>
                <c:pt idx="1542">
                  <c:v>386.7563056945801</c:v>
                </c:pt>
                <c:pt idx="1543">
                  <c:v>386.3114814758301</c:v>
                </c:pt>
                <c:pt idx="1544">
                  <c:v>385.179615020752</c:v>
                </c:pt>
                <c:pt idx="1545">
                  <c:v>385.1866340637207</c:v>
                </c:pt>
                <c:pt idx="1546">
                  <c:v>385.3570137023926</c:v>
                </c:pt>
                <c:pt idx="1547">
                  <c:v>385.9486274719238</c:v>
                </c:pt>
                <c:pt idx="1548">
                  <c:v>386.6161994934082</c:v>
                </c:pt>
                <c:pt idx="1549">
                  <c:v>386.613941192627</c:v>
                </c:pt>
                <c:pt idx="1550">
                  <c:v>386.1037483215332</c:v>
                </c:pt>
                <c:pt idx="1551">
                  <c:v>385.4417915344238</c:v>
                </c:pt>
                <c:pt idx="1552">
                  <c:v>384.968189239502</c:v>
                </c:pt>
                <c:pt idx="1553">
                  <c:v>385.8925666809082</c:v>
                </c:pt>
                <c:pt idx="1554">
                  <c:v>386.9168891906738</c:v>
                </c:pt>
                <c:pt idx="1555">
                  <c:v>386.6909675598145</c:v>
                </c:pt>
                <c:pt idx="1556">
                  <c:v>386.7498664855957</c:v>
                </c:pt>
                <c:pt idx="1557">
                  <c:v>386.2849617004395</c:v>
                </c:pt>
                <c:pt idx="1558">
                  <c:v>386.462085723877</c:v>
                </c:pt>
                <c:pt idx="1559">
                  <c:v>386.1318855285645</c:v>
                </c:pt>
                <c:pt idx="1560">
                  <c:v>385.4536628723145</c:v>
                </c:pt>
                <c:pt idx="1561">
                  <c:v>385.3132514953613</c:v>
                </c:pt>
                <c:pt idx="1562">
                  <c:v>385.0204963684082</c:v>
                </c:pt>
                <c:pt idx="1563">
                  <c:v>384.9417610168457</c:v>
                </c:pt>
                <c:pt idx="1564">
                  <c:v>385.3337593078613</c:v>
                </c:pt>
                <c:pt idx="1565">
                  <c:v>385.298023223877</c:v>
                </c:pt>
                <c:pt idx="1566">
                  <c:v>384.6251411437988</c:v>
                </c:pt>
                <c:pt idx="1567">
                  <c:v>385.0308113098145</c:v>
                </c:pt>
                <c:pt idx="1568">
                  <c:v>383.9748115539551</c:v>
                </c:pt>
                <c:pt idx="1569">
                  <c:v>384.0322456359863</c:v>
                </c:pt>
                <c:pt idx="1570">
                  <c:v>383.7605781555176</c:v>
                </c:pt>
                <c:pt idx="1571">
                  <c:v>384.538990020752</c:v>
                </c:pt>
                <c:pt idx="1572">
                  <c:v>384.4251289367676</c:v>
                </c:pt>
                <c:pt idx="1573">
                  <c:v>384.310230255127</c:v>
                </c:pt>
                <c:pt idx="1574">
                  <c:v>384.2411079406738</c:v>
                </c:pt>
                <c:pt idx="1575">
                  <c:v>384.5616035461426</c:v>
                </c:pt>
                <c:pt idx="1576">
                  <c:v>384.8843574523926</c:v>
                </c:pt>
                <c:pt idx="1577">
                  <c:v>384.7525825500488</c:v>
                </c:pt>
                <c:pt idx="1578">
                  <c:v>384.6757698059082</c:v>
                </c:pt>
                <c:pt idx="1579">
                  <c:v>384.1823310852051</c:v>
                </c:pt>
                <c:pt idx="1580">
                  <c:v>382.4463386535645</c:v>
                </c:pt>
                <c:pt idx="1581">
                  <c:v>382.5769233703613</c:v>
                </c:pt>
                <c:pt idx="1582">
                  <c:v>382.4221076965332</c:v>
                </c:pt>
                <c:pt idx="1583">
                  <c:v>381.1083564758301</c:v>
                </c:pt>
                <c:pt idx="1584">
                  <c:v>380.534595489502</c:v>
                </c:pt>
                <c:pt idx="1585">
                  <c:v>381.0287666320801</c:v>
                </c:pt>
                <c:pt idx="1586">
                  <c:v>380.2358894348145</c:v>
                </c:pt>
                <c:pt idx="1587">
                  <c:v>380.555591583252</c:v>
                </c:pt>
                <c:pt idx="1588">
                  <c:v>380.6927165985107</c:v>
                </c:pt>
                <c:pt idx="1589">
                  <c:v>381.1441535949707</c:v>
                </c:pt>
                <c:pt idx="1590">
                  <c:v>379.8640022277832</c:v>
                </c:pt>
                <c:pt idx="1591">
                  <c:v>380.0176887512207</c:v>
                </c:pt>
                <c:pt idx="1592">
                  <c:v>379.6736946105957</c:v>
                </c:pt>
                <c:pt idx="1593">
                  <c:v>380.3321113586426</c:v>
                </c:pt>
                <c:pt idx="1594">
                  <c:v>380.577808380127</c:v>
                </c:pt>
                <c:pt idx="1595">
                  <c:v>380.0447063446045</c:v>
                </c:pt>
                <c:pt idx="1596">
                  <c:v>379.1565532684326</c:v>
                </c:pt>
                <c:pt idx="1597">
                  <c:v>378.8639717102051</c:v>
                </c:pt>
                <c:pt idx="1598">
                  <c:v>377.9863777160645</c:v>
                </c:pt>
                <c:pt idx="1599">
                  <c:v>376.5699405670166</c:v>
                </c:pt>
                <c:pt idx="1600">
                  <c:v>376.9965705871582</c:v>
                </c:pt>
                <c:pt idx="1601">
                  <c:v>376.8463325500488</c:v>
                </c:pt>
                <c:pt idx="1602">
                  <c:v>377.1331062316895</c:v>
                </c:pt>
                <c:pt idx="1603">
                  <c:v>376.7840766906738</c:v>
                </c:pt>
                <c:pt idx="1604">
                  <c:v>376.7228584289551</c:v>
                </c:pt>
                <c:pt idx="1605">
                  <c:v>376.8998603820801</c:v>
                </c:pt>
                <c:pt idx="1606">
                  <c:v>377.621509552002</c:v>
                </c:pt>
                <c:pt idx="1607">
                  <c:v>377.3502388000488</c:v>
                </c:pt>
                <c:pt idx="1608">
                  <c:v>377.0187873840332</c:v>
                </c:pt>
                <c:pt idx="1609">
                  <c:v>376.4589424133301</c:v>
                </c:pt>
                <c:pt idx="1610">
                  <c:v>376.803394317627</c:v>
                </c:pt>
                <c:pt idx="1611">
                  <c:v>376.3913459777832</c:v>
                </c:pt>
                <c:pt idx="1612">
                  <c:v>375.5862102508545</c:v>
                </c:pt>
                <c:pt idx="1613">
                  <c:v>375.4080390930176</c:v>
                </c:pt>
                <c:pt idx="1614">
                  <c:v>375.8858222961426</c:v>
                </c:pt>
                <c:pt idx="1615">
                  <c:v>376.2722358703613</c:v>
                </c:pt>
                <c:pt idx="1616">
                  <c:v>374.7124824523926</c:v>
                </c:pt>
                <c:pt idx="1617">
                  <c:v>375.2691535949707</c:v>
                </c:pt>
                <c:pt idx="1618">
                  <c:v>374.7126655578613</c:v>
                </c:pt>
                <c:pt idx="1619">
                  <c:v>374.8753547668457</c:v>
                </c:pt>
                <c:pt idx="1620">
                  <c:v>375.0615425109863</c:v>
                </c:pt>
                <c:pt idx="1621">
                  <c:v>374.1441631317139</c:v>
                </c:pt>
                <c:pt idx="1622">
                  <c:v>375.1062202453613</c:v>
                </c:pt>
                <c:pt idx="1623">
                  <c:v>374.9091987609863</c:v>
                </c:pt>
                <c:pt idx="1624">
                  <c:v>375.7620429992676</c:v>
                </c:pt>
                <c:pt idx="1625">
                  <c:v>376.3315925598145</c:v>
                </c:pt>
                <c:pt idx="1626">
                  <c:v>376.185718536377</c:v>
                </c:pt>
                <c:pt idx="1627">
                  <c:v>375.1767768859863</c:v>
                </c:pt>
                <c:pt idx="1628">
                  <c:v>375.1520576477051</c:v>
                </c:pt>
                <c:pt idx="1629">
                  <c:v>375.4108772277832</c:v>
                </c:pt>
                <c:pt idx="1630">
                  <c:v>375.7605781555176</c:v>
                </c:pt>
                <c:pt idx="1631">
                  <c:v>376.0868721008301</c:v>
                </c:pt>
                <c:pt idx="1632">
                  <c:v>375.2859077453613</c:v>
                </c:pt>
                <c:pt idx="1633">
                  <c:v>375.8406562805176</c:v>
                </c:pt>
                <c:pt idx="1634">
                  <c:v>376.4059028625488</c:v>
                </c:pt>
                <c:pt idx="1635">
                  <c:v>376.1966133117676</c:v>
                </c:pt>
                <c:pt idx="1636">
                  <c:v>375.7417793273926</c:v>
                </c:pt>
                <c:pt idx="1637">
                  <c:v>375.1711616516113</c:v>
                </c:pt>
                <c:pt idx="1638">
                  <c:v>374.0054512023926</c:v>
                </c:pt>
                <c:pt idx="1639">
                  <c:v>372.8607368469238</c:v>
                </c:pt>
                <c:pt idx="1640">
                  <c:v>374.8930244445801</c:v>
                </c:pt>
                <c:pt idx="1641">
                  <c:v>375.2571601867676</c:v>
                </c:pt>
                <c:pt idx="1642">
                  <c:v>375.5135383605957</c:v>
                </c:pt>
                <c:pt idx="1643">
                  <c:v>376.8993721008301</c:v>
                </c:pt>
                <c:pt idx="1644">
                  <c:v>377.1836128234863</c:v>
                </c:pt>
                <c:pt idx="1645">
                  <c:v>376.5609931945801</c:v>
                </c:pt>
                <c:pt idx="1646">
                  <c:v>376.3676948547363</c:v>
                </c:pt>
                <c:pt idx="1647">
                  <c:v>376.0125007629395</c:v>
                </c:pt>
                <c:pt idx="1648">
                  <c:v>375.5055732727051</c:v>
                </c:pt>
                <c:pt idx="1649">
                  <c:v>375.9978218078613</c:v>
                </c:pt>
                <c:pt idx="1650">
                  <c:v>376.3867073059082</c:v>
                </c:pt>
                <c:pt idx="1651">
                  <c:v>375.7040596008301</c:v>
                </c:pt>
                <c:pt idx="1652">
                  <c:v>375.222339630127</c:v>
                </c:pt>
                <c:pt idx="1653">
                  <c:v>374.4937019348145</c:v>
                </c:pt>
                <c:pt idx="1654">
                  <c:v>374.5669441223145</c:v>
                </c:pt>
                <c:pt idx="1655">
                  <c:v>374.6479682922363</c:v>
                </c:pt>
                <c:pt idx="1656">
                  <c:v>374.6912727355957</c:v>
                </c:pt>
                <c:pt idx="1657">
                  <c:v>375.3028812408447</c:v>
                </c:pt>
                <c:pt idx="1658">
                  <c:v>374.7562141418457</c:v>
                </c:pt>
                <c:pt idx="1659">
                  <c:v>374.4702396392822</c:v>
                </c:pt>
                <c:pt idx="1660">
                  <c:v>374.6432685852051</c:v>
                </c:pt>
                <c:pt idx="1661">
                  <c:v>374.380786895752</c:v>
                </c:pt>
                <c:pt idx="1662">
                  <c:v>374.8689460754395</c:v>
                </c:pt>
                <c:pt idx="1663">
                  <c:v>375.1889839172363</c:v>
                </c:pt>
                <c:pt idx="1664">
                  <c:v>374.4529361724854</c:v>
                </c:pt>
                <c:pt idx="1665">
                  <c:v>374.6826725006104</c:v>
                </c:pt>
                <c:pt idx="1666">
                  <c:v>375.0116214752197</c:v>
                </c:pt>
                <c:pt idx="1667">
                  <c:v>373.9998722076416</c:v>
                </c:pt>
                <c:pt idx="1668">
                  <c:v>374.2335453033447</c:v>
                </c:pt>
                <c:pt idx="1669">
                  <c:v>373.7183475494385</c:v>
                </c:pt>
                <c:pt idx="1670">
                  <c:v>373.3381233215332</c:v>
                </c:pt>
                <c:pt idx="1671">
                  <c:v>372.7473392486572</c:v>
                </c:pt>
                <c:pt idx="1672">
                  <c:v>373.3000736236572</c:v>
                </c:pt>
                <c:pt idx="1673">
                  <c:v>372.966516494751</c:v>
                </c:pt>
                <c:pt idx="1674">
                  <c:v>373.7996768951416</c:v>
                </c:pt>
                <c:pt idx="1675">
                  <c:v>372.4139957427979</c:v>
                </c:pt>
                <c:pt idx="1676">
                  <c:v>372.5501041412354</c:v>
                </c:pt>
                <c:pt idx="1677">
                  <c:v>373.0915470123291</c:v>
                </c:pt>
                <c:pt idx="1678">
                  <c:v>373.587854385376</c:v>
                </c:pt>
                <c:pt idx="1679">
                  <c:v>374.2264347076416</c:v>
                </c:pt>
                <c:pt idx="1680">
                  <c:v>374.2688846588135</c:v>
                </c:pt>
                <c:pt idx="1681">
                  <c:v>373.8857669830322</c:v>
                </c:pt>
                <c:pt idx="1682">
                  <c:v>374.1299991607666</c:v>
                </c:pt>
                <c:pt idx="1683">
                  <c:v>373.8357486724854</c:v>
                </c:pt>
                <c:pt idx="1684">
                  <c:v>374.3994941711426</c:v>
                </c:pt>
                <c:pt idx="1685">
                  <c:v>373.6999702453613</c:v>
                </c:pt>
                <c:pt idx="1686">
                  <c:v>374.0240669250488</c:v>
                </c:pt>
                <c:pt idx="1687">
                  <c:v>373.8474407196045</c:v>
                </c:pt>
                <c:pt idx="1688">
                  <c:v>374.2316474914551</c:v>
                </c:pt>
                <c:pt idx="1689">
                  <c:v>372.6282539367676</c:v>
                </c:pt>
                <c:pt idx="1690">
                  <c:v>373.1776313781738</c:v>
                </c:pt>
                <c:pt idx="1691">
                  <c:v>372.8523235321045</c:v>
                </c:pt>
                <c:pt idx="1692">
                  <c:v>373.2513313293457</c:v>
                </c:pt>
                <c:pt idx="1693">
                  <c:v>373.068531036377</c:v>
                </c:pt>
                <c:pt idx="1694">
                  <c:v>372.7075996398926</c:v>
                </c:pt>
                <c:pt idx="1695">
                  <c:v>373.0464763641357</c:v>
                </c:pt>
                <c:pt idx="1696">
                  <c:v>372.8860664367676</c:v>
                </c:pt>
                <c:pt idx="1697">
                  <c:v>372.7566814422607</c:v>
                </c:pt>
                <c:pt idx="1698">
                  <c:v>373.1557197570801</c:v>
                </c:pt>
                <c:pt idx="1699">
                  <c:v>372.1123943328857</c:v>
                </c:pt>
                <c:pt idx="1700">
                  <c:v>372.9623908996582</c:v>
                </c:pt>
                <c:pt idx="1701">
                  <c:v>373.1169929504395</c:v>
                </c:pt>
                <c:pt idx="1702">
                  <c:v>372.8619270324707</c:v>
                </c:pt>
                <c:pt idx="1703">
                  <c:v>373.5773506164551</c:v>
                </c:pt>
                <c:pt idx="1704">
                  <c:v>373.7339668273926</c:v>
                </c:pt>
                <c:pt idx="1705">
                  <c:v>374.5940437316895</c:v>
                </c:pt>
                <c:pt idx="1706">
                  <c:v>375.1237678527832</c:v>
                </c:pt>
                <c:pt idx="1707">
                  <c:v>375.7581367492676</c:v>
                </c:pt>
                <c:pt idx="1708">
                  <c:v>375.908863067627</c:v>
                </c:pt>
                <c:pt idx="1709">
                  <c:v>376.7621040344238</c:v>
                </c:pt>
                <c:pt idx="1710">
                  <c:v>377.0021305084229</c:v>
                </c:pt>
                <c:pt idx="1711">
                  <c:v>376.8036079406738</c:v>
                </c:pt>
                <c:pt idx="1712">
                  <c:v>377.182767868042</c:v>
                </c:pt>
                <c:pt idx="1713">
                  <c:v>376.8935222625732</c:v>
                </c:pt>
                <c:pt idx="1714">
                  <c:v>378.1286811828613</c:v>
                </c:pt>
                <c:pt idx="1715">
                  <c:v>377.5548286437988</c:v>
                </c:pt>
                <c:pt idx="1716">
                  <c:v>377.5685405731201</c:v>
                </c:pt>
                <c:pt idx="1717">
                  <c:v>378.6230049133301</c:v>
                </c:pt>
                <c:pt idx="1718">
                  <c:v>378.7955513000488</c:v>
                </c:pt>
                <c:pt idx="1719">
                  <c:v>379.185474395752</c:v>
                </c:pt>
                <c:pt idx="1720">
                  <c:v>378.0147590637207</c:v>
                </c:pt>
                <c:pt idx="1721">
                  <c:v>377.7209968566895</c:v>
                </c:pt>
                <c:pt idx="1722">
                  <c:v>378.1607856750488</c:v>
                </c:pt>
                <c:pt idx="1723">
                  <c:v>377.1982707977295</c:v>
                </c:pt>
                <c:pt idx="1724">
                  <c:v>377.145923614502</c:v>
                </c:pt>
                <c:pt idx="1725">
                  <c:v>376.9673042297363</c:v>
                </c:pt>
                <c:pt idx="1726">
                  <c:v>377.4579658508301</c:v>
                </c:pt>
                <c:pt idx="1727">
                  <c:v>377.6199836730957</c:v>
                </c:pt>
                <c:pt idx="1728">
                  <c:v>377.5538311004639</c:v>
                </c:pt>
                <c:pt idx="1729">
                  <c:v>378.3252754211426</c:v>
                </c:pt>
                <c:pt idx="1730">
                  <c:v>378.0232429504395</c:v>
                </c:pt>
                <c:pt idx="1731">
                  <c:v>378.2652473449707</c:v>
                </c:pt>
                <c:pt idx="1732">
                  <c:v>378.5439739227295</c:v>
                </c:pt>
                <c:pt idx="1733">
                  <c:v>379.9379863739014</c:v>
                </c:pt>
                <c:pt idx="1734">
                  <c:v>380.3965644836426</c:v>
                </c:pt>
                <c:pt idx="1735">
                  <c:v>380.3728523254395</c:v>
                </c:pt>
                <c:pt idx="1736">
                  <c:v>380.2000007629395</c:v>
                </c:pt>
                <c:pt idx="1737">
                  <c:v>379.9799690246582</c:v>
                </c:pt>
                <c:pt idx="1738">
                  <c:v>379.8695259094238</c:v>
                </c:pt>
                <c:pt idx="1739">
                  <c:v>379.8726997375488</c:v>
                </c:pt>
                <c:pt idx="1740">
                  <c:v>380.1977119445801</c:v>
                </c:pt>
                <c:pt idx="1741">
                  <c:v>379.2346076965332</c:v>
                </c:pt>
                <c:pt idx="1742">
                  <c:v>379.9893989562988</c:v>
                </c:pt>
                <c:pt idx="1743">
                  <c:v>379.8229866027832</c:v>
                </c:pt>
                <c:pt idx="1744">
                  <c:v>380.7148017883301</c:v>
                </c:pt>
                <c:pt idx="1745">
                  <c:v>380.527515411377</c:v>
                </c:pt>
                <c:pt idx="1746">
                  <c:v>380.0649909973145</c:v>
                </c:pt>
                <c:pt idx="1747">
                  <c:v>380.5229377746582</c:v>
                </c:pt>
                <c:pt idx="1748">
                  <c:v>381.096607208252</c:v>
                </c:pt>
                <c:pt idx="1749">
                  <c:v>381.5818977355957</c:v>
                </c:pt>
                <c:pt idx="1750">
                  <c:v>382.277271270752</c:v>
                </c:pt>
                <c:pt idx="1751">
                  <c:v>380.6847114562988</c:v>
                </c:pt>
                <c:pt idx="1752">
                  <c:v>380.1796455383301</c:v>
                </c:pt>
                <c:pt idx="1753">
                  <c:v>379.8988838195801</c:v>
                </c:pt>
                <c:pt idx="1754">
                  <c:v>380.5866584777832</c:v>
                </c:pt>
                <c:pt idx="1755">
                  <c:v>379.8192024230957</c:v>
                </c:pt>
                <c:pt idx="1756">
                  <c:v>378.8062629699707</c:v>
                </c:pt>
                <c:pt idx="1757">
                  <c:v>379.3275337219238</c:v>
                </c:pt>
                <c:pt idx="1758">
                  <c:v>378.7223091125488</c:v>
                </c:pt>
                <c:pt idx="1759">
                  <c:v>378.9854927062988</c:v>
                </c:pt>
                <c:pt idx="1760">
                  <c:v>378.821216583252</c:v>
                </c:pt>
                <c:pt idx="1761">
                  <c:v>378.8489875793457</c:v>
                </c:pt>
                <c:pt idx="1762">
                  <c:v>378.7436103820801</c:v>
                </c:pt>
                <c:pt idx="1763">
                  <c:v>378.1145572662354</c:v>
                </c:pt>
                <c:pt idx="1764">
                  <c:v>378.7296028137207</c:v>
                </c:pt>
                <c:pt idx="1765">
                  <c:v>379.2604866027832</c:v>
                </c:pt>
                <c:pt idx="1766">
                  <c:v>378.7652168273926</c:v>
                </c:pt>
                <c:pt idx="1767">
                  <c:v>379.1108283996582</c:v>
                </c:pt>
                <c:pt idx="1768">
                  <c:v>378.8605537414551</c:v>
                </c:pt>
                <c:pt idx="1769">
                  <c:v>379.4772529602051</c:v>
                </c:pt>
                <c:pt idx="1770">
                  <c:v>378.514575958252</c:v>
                </c:pt>
                <c:pt idx="1771">
                  <c:v>379.2625312805176</c:v>
                </c:pt>
                <c:pt idx="1772">
                  <c:v>379.3647041320801</c:v>
                </c:pt>
                <c:pt idx="1773">
                  <c:v>379.3459053039551</c:v>
                </c:pt>
                <c:pt idx="1774">
                  <c:v>379.1699409484863</c:v>
                </c:pt>
                <c:pt idx="1775">
                  <c:v>379.0697822570801</c:v>
                </c:pt>
                <c:pt idx="1776">
                  <c:v>378.2061042785645</c:v>
                </c:pt>
                <c:pt idx="1777">
                  <c:v>377.8327827453613</c:v>
                </c:pt>
                <c:pt idx="1778">
                  <c:v>378.007007598877</c:v>
                </c:pt>
                <c:pt idx="1779">
                  <c:v>377.5191230773926</c:v>
                </c:pt>
                <c:pt idx="1780">
                  <c:v>378.1541023254395</c:v>
                </c:pt>
                <c:pt idx="1781">
                  <c:v>377.6756477355957</c:v>
                </c:pt>
                <c:pt idx="1782">
                  <c:v>378.0295906066895</c:v>
                </c:pt>
                <c:pt idx="1783">
                  <c:v>378.3370246887207</c:v>
                </c:pt>
                <c:pt idx="1784">
                  <c:v>378.2497444152832</c:v>
                </c:pt>
                <c:pt idx="1785">
                  <c:v>377.8227424621582</c:v>
                </c:pt>
                <c:pt idx="1786">
                  <c:v>378.4586067199707</c:v>
                </c:pt>
                <c:pt idx="1787">
                  <c:v>379.5761299133301</c:v>
                </c:pt>
                <c:pt idx="1788">
                  <c:v>379.2762336730957</c:v>
                </c:pt>
                <c:pt idx="1789">
                  <c:v>379.5563850402832</c:v>
                </c:pt>
                <c:pt idx="1790">
                  <c:v>379.8500862121582</c:v>
                </c:pt>
                <c:pt idx="1791">
                  <c:v>380.3270149230957</c:v>
                </c:pt>
                <c:pt idx="1792">
                  <c:v>379.2912178039551</c:v>
                </c:pt>
                <c:pt idx="1793">
                  <c:v>379.8408088684082</c:v>
                </c:pt>
                <c:pt idx="1794">
                  <c:v>379.722583770752</c:v>
                </c:pt>
                <c:pt idx="1795">
                  <c:v>379.8822212219238</c:v>
                </c:pt>
                <c:pt idx="1796">
                  <c:v>380.5750007629395</c:v>
                </c:pt>
                <c:pt idx="1797">
                  <c:v>380.3343086242676</c:v>
                </c:pt>
                <c:pt idx="1798">
                  <c:v>380.1138801574707</c:v>
                </c:pt>
                <c:pt idx="1799">
                  <c:v>380.6047248840332</c:v>
                </c:pt>
                <c:pt idx="1800">
                  <c:v>381.1792182922363</c:v>
                </c:pt>
                <c:pt idx="1801">
                  <c:v>380.3456001281738</c:v>
                </c:pt>
                <c:pt idx="1802">
                  <c:v>380.459400177002</c:v>
                </c:pt>
                <c:pt idx="1803">
                  <c:v>380.1097297668457</c:v>
                </c:pt>
                <c:pt idx="1804">
                  <c:v>380.7861213684082</c:v>
                </c:pt>
                <c:pt idx="1805">
                  <c:v>382.005542755127</c:v>
                </c:pt>
                <c:pt idx="1806">
                  <c:v>381.7928047180176</c:v>
                </c:pt>
                <c:pt idx="1807">
                  <c:v>382.7642707824707</c:v>
                </c:pt>
                <c:pt idx="1808">
                  <c:v>382.6959419250488</c:v>
                </c:pt>
                <c:pt idx="1809">
                  <c:v>382.8022346496582</c:v>
                </c:pt>
                <c:pt idx="1810">
                  <c:v>383.3525581359863</c:v>
                </c:pt>
                <c:pt idx="1811">
                  <c:v>383.6450691223145</c:v>
                </c:pt>
                <c:pt idx="1812">
                  <c:v>383.6585884094238</c:v>
                </c:pt>
                <c:pt idx="1813">
                  <c:v>383.8514289855957</c:v>
                </c:pt>
                <c:pt idx="1814">
                  <c:v>383.1478462219238</c:v>
                </c:pt>
                <c:pt idx="1815">
                  <c:v>382.9148139953613</c:v>
                </c:pt>
                <c:pt idx="1816">
                  <c:v>383.4498481750488</c:v>
                </c:pt>
                <c:pt idx="1817">
                  <c:v>382.8588752746582</c:v>
                </c:pt>
                <c:pt idx="1818">
                  <c:v>383.175952911377</c:v>
                </c:pt>
                <c:pt idx="1819">
                  <c:v>382.9373359680176</c:v>
                </c:pt>
                <c:pt idx="1820">
                  <c:v>383.1810188293457</c:v>
                </c:pt>
                <c:pt idx="1821">
                  <c:v>382.8139533996582</c:v>
                </c:pt>
                <c:pt idx="1822">
                  <c:v>383.4544258117676</c:v>
                </c:pt>
                <c:pt idx="1823">
                  <c:v>382.9799995422363</c:v>
                </c:pt>
                <c:pt idx="1824">
                  <c:v>382.8600044250488</c:v>
                </c:pt>
                <c:pt idx="1825">
                  <c:v>383.0259284973145</c:v>
                </c:pt>
                <c:pt idx="1826">
                  <c:v>382.5856513977051</c:v>
                </c:pt>
                <c:pt idx="1827">
                  <c:v>383.1131172180176</c:v>
                </c:pt>
                <c:pt idx="1828">
                  <c:v>383.3643989562988</c:v>
                </c:pt>
                <c:pt idx="1829">
                  <c:v>382.9817390441895</c:v>
                </c:pt>
                <c:pt idx="1830">
                  <c:v>383.7903938293457</c:v>
                </c:pt>
                <c:pt idx="1831">
                  <c:v>384.0385627746582</c:v>
                </c:pt>
                <c:pt idx="1832">
                  <c:v>382.3975410461426</c:v>
                </c:pt>
                <c:pt idx="1833">
                  <c:v>381.6739387512207</c:v>
                </c:pt>
                <c:pt idx="1834">
                  <c:v>382.5752449035645</c:v>
                </c:pt>
                <c:pt idx="1835">
                  <c:v>381.8722114562988</c:v>
                </c:pt>
                <c:pt idx="1836">
                  <c:v>382.3076057434082</c:v>
                </c:pt>
                <c:pt idx="1837">
                  <c:v>382.6002998352051</c:v>
                </c:pt>
                <c:pt idx="1838">
                  <c:v>383.1384468078613</c:v>
                </c:pt>
                <c:pt idx="1839">
                  <c:v>382.6513557434082</c:v>
                </c:pt>
                <c:pt idx="1840">
                  <c:v>382.6360969543457</c:v>
                </c:pt>
                <c:pt idx="1841">
                  <c:v>382.5255012512207</c:v>
                </c:pt>
                <c:pt idx="1842">
                  <c:v>382.0504035949707</c:v>
                </c:pt>
                <c:pt idx="1843">
                  <c:v>381.6470527648926</c:v>
                </c:pt>
                <c:pt idx="1844">
                  <c:v>383.2507820129395</c:v>
                </c:pt>
                <c:pt idx="1845">
                  <c:v>382.6185493469238</c:v>
                </c:pt>
                <c:pt idx="1846">
                  <c:v>382.9137153625488</c:v>
                </c:pt>
                <c:pt idx="1847">
                  <c:v>382.9549751281738</c:v>
                </c:pt>
                <c:pt idx="1848">
                  <c:v>383.4892463684082</c:v>
                </c:pt>
                <c:pt idx="1849">
                  <c:v>383.6169109344482</c:v>
                </c:pt>
                <c:pt idx="1850">
                  <c:v>384.1375617980957</c:v>
                </c:pt>
                <c:pt idx="1851">
                  <c:v>384.439868927002</c:v>
                </c:pt>
                <c:pt idx="1852">
                  <c:v>385.1316108703613</c:v>
                </c:pt>
                <c:pt idx="1853">
                  <c:v>385.1867866516113</c:v>
                </c:pt>
                <c:pt idx="1854">
                  <c:v>384.7577705383301</c:v>
                </c:pt>
                <c:pt idx="1855">
                  <c:v>384.7112312316895</c:v>
                </c:pt>
                <c:pt idx="1856">
                  <c:v>385.3272590637207</c:v>
                </c:pt>
                <c:pt idx="1857">
                  <c:v>385.3295783996582</c:v>
                </c:pt>
                <c:pt idx="1858">
                  <c:v>385.261402130127</c:v>
                </c:pt>
                <c:pt idx="1859">
                  <c:v>385.203784942627</c:v>
                </c:pt>
                <c:pt idx="1860">
                  <c:v>385.6186103820801</c:v>
                </c:pt>
                <c:pt idx="1861">
                  <c:v>386.160816192627</c:v>
                </c:pt>
                <c:pt idx="1862">
                  <c:v>385.2293891906738</c:v>
                </c:pt>
                <c:pt idx="1863">
                  <c:v>384.9211921691895</c:v>
                </c:pt>
                <c:pt idx="1864">
                  <c:v>384.755786895752</c:v>
                </c:pt>
                <c:pt idx="1865">
                  <c:v>383.9411506652832</c:v>
                </c:pt>
                <c:pt idx="1866">
                  <c:v>384.0407600402832</c:v>
                </c:pt>
                <c:pt idx="1867">
                  <c:v>383.2260322570801</c:v>
                </c:pt>
                <c:pt idx="1868">
                  <c:v>384.0366096496582</c:v>
                </c:pt>
                <c:pt idx="1869">
                  <c:v>383.7174263000488</c:v>
                </c:pt>
                <c:pt idx="1870">
                  <c:v>383.202808380127</c:v>
                </c:pt>
                <c:pt idx="1871">
                  <c:v>382.914966583252</c:v>
                </c:pt>
                <c:pt idx="1872">
                  <c:v>383.8979377746582</c:v>
                </c:pt>
                <c:pt idx="1873">
                  <c:v>383.7462959289551</c:v>
                </c:pt>
                <c:pt idx="1874">
                  <c:v>383.2975959777832</c:v>
                </c:pt>
                <c:pt idx="1875">
                  <c:v>383.2895088195801</c:v>
                </c:pt>
                <c:pt idx="1876">
                  <c:v>382.830249786377</c:v>
                </c:pt>
                <c:pt idx="1877">
                  <c:v>383.465259552002</c:v>
                </c:pt>
                <c:pt idx="1878">
                  <c:v>383.2336311340332</c:v>
                </c:pt>
                <c:pt idx="1879">
                  <c:v>381.4351997375488</c:v>
                </c:pt>
                <c:pt idx="1880">
                  <c:v>380.8333625793457</c:v>
                </c:pt>
                <c:pt idx="1881">
                  <c:v>380.6098213195801</c:v>
                </c:pt>
                <c:pt idx="1882">
                  <c:v>380.2094306945801</c:v>
                </c:pt>
                <c:pt idx="1883">
                  <c:v>379.751392364502</c:v>
                </c:pt>
                <c:pt idx="1884">
                  <c:v>379.3523445129395</c:v>
                </c:pt>
                <c:pt idx="1885">
                  <c:v>379.3318367004395</c:v>
                </c:pt>
                <c:pt idx="1886">
                  <c:v>379.8429756164551</c:v>
                </c:pt>
                <c:pt idx="1887">
                  <c:v>381.5207405090332</c:v>
                </c:pt>
                <c:pt idx="1888">
                  <c:v>381.2636909484863</c:v>
                </c:pt>
                <c:pt idx="1889">
                  <c:v>381.3304023742676</c:v>
                </c:pt>
                <c:pt idx="1890">
                  <c:v>381.389575958252</c:v>
                </c:pt>
                <c:pt idx="1891">
                  <c:v>381.5165596008301</c:v>
                </c:pt>
                <c:pt idx="1892">
                  <c:v>381.0399360656738</c:v>
                </c:pt>
                <c:pt idx="1893">
                  <c:v>380.5682258605957</c:v>
                </c:pt>
                <c:pt idx="1894">
                  <c:v>380.6192817687988</c:v>
                </c:pt>
                <c:pt idx="1895">
                  <c:v>380.6024360656738</c:v>
                </c:pt>
                <c:pt idx="1896">
                  <c:v>380.1610298156738</c:v>
                </c:pt>
                <c:pt idx="1897">
                  <c:v>377.7765083312988</c:v>
                </c:pt>
                <c:pt idx="1898">
                  <c:v>378.5304145812988</c:v>
                </c:pt>
                <c:pt idx="1899">
                  <c:v>378.3687934875488</c:v>
                </c:pt>
                <c:pt idx="1900">
                  <c:v>378.751636505127</c:v>
                </c:pt>
                <c:pt idx="1901">
                  <c:v>379.9203681945801</c:v>
                </c:pt>
                <c:pt idx="1902">
                  <c:v>380.9343147277832</c:v>
                </c:pt>
                <c:pt idx="1903">
                  <c:v>380.3684577941895</c:v>
                </c:pt>
                <c:pt idx="1904">
                  <c:v>379.6958503723145</c:v>
                </c:pt>
                <c:pt idx="1905">
                  <c:v>379.8366279602051</c:v>
                </c:pt>
                <c:pt idx="1906">
                  <c:v>380.1742744445801</c:v>
                </c:pt>
                <c:pt idx="1907">
                  <c:v>379.5591373443604</c:v>
                </c:pt>
                <c:pt idx="1908">
                  <c:v>380.575611114502</c:v>
                </c:pt>
                <c:pt idx="1909">
                  <c:v>378.6275520324707</c:v>
                </c:pt>
                <c:pt idx="1910">
                  <c:v>379.5617561340332</c:v>
                </c:pt>
                <c:pt idx="1911">
                  <c:v>379.3091621398926</c:v>
                </c:pt>
                <c:pt idx="1912">
                  <c:v>379.4465522766113</c:v>
                </c:pt>
                <c:pt idx="1913">
                  <c:v>379.6587715148926</c:v>
                </c:pt>
                <c:pt idx="1914">
                  <c:v>379.5928230285645</c:v>
                </c:pt>
                <c:pt idx="1915">
                  <c:v>378.9121589660645</c:v>
                </c:pt>
                <c:pt idx="1916">
                  <c:v>378.7546577453613</c:v>
                </c:pt>
                <c:pt idx="1917">
                  <c:v>378.700611114502</c:v>
                </c:pt>
                <c:pt idx="1918">
                  <c:v>378.894006729126</c:v>
                </c:pt>
                <c:pt idx="1919">
                  <c:v>379.5450019836426</c:v>
                </c:pt>
                <c:pt idx="1920">
                  <c:v>378.6900825500488</c:v>
                </c:pt>
                <c:pt idx="1921">
                  <c:v>379.016529083252</c:v>
                </c:pt>
                <c:pt idx="1922">
                  <c:v>377.8914375305176</c:v>
                </c:pt>
                <c:pt idx="1923">
                  <c:v>379.2734260559082</c:v>
                </c:pt>
                <c:pt idx="1924">
                  <c:v>378.2036628723145</c:v>
                </c:pt>
                <c:pt idx="1925">
                  <c:v>378.9109077453613</c:v>
                </c:pt>
                <c:pt idx="1926">
                  <c:v>379.9860420227051</c:v>
                </c:pt>
                <c:pt idx="1927">
                  <c:v>378.8918647766113</c:v>
                </c:pt>
                <c:pt idx="1928">
                  <c:v>378.486743927002</c:v>
                </c:pt>
                <c:pt idx="1929">
                  <c:v>378.2971076965332</c:v>
                </c:pt>
                <c:pt idx="1930">
                  <c:v>377.983081817627</c:v>
                </c:pt>
                <c:pt idx="1931">
                  <c:v>378.6043891906738</c:v>
                </c:pt>
                <c:pt idx="1932">
                  <c:v>378.4930610656738</c:v>
                </c:pt>
                <c:pt idx="1933">
                  <c:v>378.748950958252</c:v>
                </c:pt>
                <c:pt idx="1934">
                  <c:v>379.1223030090332</c:v>
                </c:pt>
                <c:pt idx="1935">
                  <c:v>378.8629035949707</c:v>
                </c:pt>
                <c:pt idx="1936">
                  <c:v>380.0590705871582</c:v>
                </c:pt>
                <c:pt idx="1937">
                  <c:v>379.7442512512207</c:v>
                </c:pt>
                <c:pt idx="1938">
                  <c:v>380.5319404602051</c:v>
                </c:pt>
                <c:pt idx="1939">
                  <c:v>380.3329048156738</c:v>
                </c:pt>
                <c:pt idx="1940">
                  <c:v>379.9134101867676</c:v>
                </c:pt>
                <c:pt idx="1941">
                  <c:v>381.4844245910645</c:v>
                </c:pt>
                <c:pt idx="1942">
                  <c:v>380.7759284973145</c:v>
                </c:pt>
                <c:pt idx="1943">
                  <c:v>381.0964241027832</c:v>
                </c:pt>
                <c:pt idx="1944">
                  <c:v>380.324634552002</c:v>
                </c:pt>
                <c:pt idx="1945">
                  <c:v>380.5019721984863</c:v>
                </c:pt>
                <c:pt idx="1946">
                  <c:v>380.599048614502</c:v>
                </c:pt>
                <c:pt idx="1947">
                  <c:v>380.4682807922363</c:v>
                </c:pt>
                <c:pt idx="1948">
                  <c:v>380.1525459289551</c:v>
                </c:pt>
                <c:pt idx="1949">
                  <c:v>379.7382698059082</c:v>
                </c:pt>
                <c:pt idx="1950">
                  <c:v>380.1944465637207</c:v>
                </c:pt>
                <c:pt idx="1951">
                  <c:v>379.9800300598145</c:v>
                </c:pt>
                <c:pt idx="1952">
                  <c:v>380.6550178527832</c:v>
                </c:pt>
                <c:pt idx="1953">
                  <c:v>380.9478340148926</c:v>
                </c:pt>
                <c:pt idx="1954">
                  <c:v>381.0029792785645</c:v>
                </c:pt>
                <c:pt idx="1955">
                  <c:v>380.3140449523926</c:v>
                </c:pt>
                <c:pt idx="1956">
                  <c:v>381.2025032043457</c:v>
                </c:pt>
                <c:pt idx="1957">
                  <c:v>381.5008735656738</c:v>
                </c:pt>
                <c:pt idx="1958">
                  <c:v>381.6790962219238</c:v>
                </c:pt>
                <c:pt idx="1959">
                  <c:v>382.4028816223145</c:v>
                </c:pt>
                <c:pt idx="1960">
                  <c:v>381.6922798156738</c:v>
                </c:pt>
                <c:pt idx="1961">
                  <c:v>381.0128974914551</c:v>
                </c:pt>
                <c:pt idx="1962">
                  <c:v>380.4651679992676</c:v>
                </c:pt>
                <c:pt idx="1963">
                  <c:v>381.8838996887207</c:v>
                </c:pt>
                <c:pt idx="1964">
                  <c:v>382.1851081848145</c:v>
                </c:pt>
                <c:pt idx="1965">
                  <c:v>380.5233955383301</c:v>
                </c:pt>
                <c:pt idx="1966">
                  <c:v>380.8384284973145</c:v>
                </c:pt>
                <c:pt idx="1967">
                  <c:v>380.7873115539551</c:v>
                </c:pt>
                <c:pt idx="1968">
                  <c:v>380.5587348937988</c:v>
                </c:pt>
                <c:pt idx="1969">
                  <c:v>380.4717292785645</c:v>
                </c:pt>
                <c:pt idx="1970">
                  <c:v>380.0731086730957</c:v>
                </c:pt>
                <c:pt idx="1971">
                  <c:v>379.784839630127</c:v>
                </c:pt>
                <c:pt idx="1972">
                  <c:v>381.1803779602051</c:v>
                </c:pt>
                <c:pt idx="1973">
                  <c:v>381.0960273742676</c:v>
                </c:pt>
                <c:pt idx="1974">
                  <c:v>381.4339485168457</c:v>
                </c:pt>
                <c:pt idx="1975">
                  <c:v>381.877368927002</c:v>
                </c:pt>
                <c:pt idx="1976">
                  <c:v>381.6915168762207</c:v>
                </c:pt>
                <c:pt idx="1977">
                  <c:v>380.6870002746582</c:v>
                </c:pt>
                <c:pt idx="1978">
                  <c:v>381.2782783508301</c:v>
                </c:pt>
                <c:pt idx="1979">
                  <c:v>380.4900703430176</c:v>
                </c:pt>
                <c:pt idx="1980">
                  <c:v>380.6689949035645</c:v>
                </c:pt>
                <c:pt idx="1981">
                  <c:v>381.103687286377</c:v>
                </c:pt>
                <c:pt idx="1982">
                  <c:v>381.0755500793457</c:v>
                </c:pt>
                <c:pt idx="1983">
                  <c:v>381.2029914855957</c:v>
                </c:pt>
                <c:pt idx="1984">
                  <c:v>382.470386505127</c:v>
                </c:pt>
                <c:pt idx="1985">
                  <c:v>383.402271270752</c:v>
                </c:pt>
                <c:pt idx="1986">
                  <c:v>384.0742683410645</c:v>
                </c:pt>
                <c:pt idx="1987">
                  <c:v>382.8197822570801</c:v>
                </c:pt>
                <c:pt idx="1988">
                  <c:v>382.5845527648926</c:v>
                </c:pt>
                <c:pt idx="1989">
                  <c:v>382.7666206359863</c:v>
                </c:pt>
                <c:pt idx="1990">
                  <c:v>384.4268379211426</c:v>
                </c:pt>
                <c:pt idx="1991">
                  <c:v>383.559741973877</c:v>
                </c:pt>
                <c:pt idx="1992">
                  <c:v>383.4182624816895</c:v>
                </c:pt>
                <c:pt idx="1993">
                  <c:v>382.9922676086426</c:v>
                </c:pt>
                <c:pt idx="1994">
                  <c:v>383.712818145752</c:v>
                </c:pt>
                <c:pt idx="1995">
                  <c:v>383.4417304992676</c:v>
                </c:pt>
                <c:pt idx="1996">
                  <c:v>382.7289009094238</c:v>
                </c:pt>
                <c:pt idx="1997">
                  <c:v>382.6308479309082</c:v>
                </c:pt>
                <c:pt idx="1998">
                  <c:v>382.9234809875488</c:v>
                </c:pt>
                <c:pt idx="1999">
                  <c:v>383.395679473877</c:v>
                </c:pt>
                <c:pt idx="2000">
                  <c:v>382.903003692627</c:v>
                </c:pt>
                <c:pt idx="2001">
                  <c:v>384.337329864502</c:v>
                </c:pt>
                <c:pt idx="2002">
                  <c:v>384.4942817687988</c:v>
                </c:pt>
                <c:pt idx="2003">
                  <c:v>384.1802558898926</c:v>
                </c:pt>
                <c:pt idx="2004">
                  <c:v>384.192310333252</c:v>
                </c:pt>
                <c:pt idx="2005">
                  <c:v>384.5283393859863</c:v>
                </c:pt>
                <c:pt idx="2006">
                  <c:v>383.558032989502</c:v>
                </c:pt>
                <c:pt idx="2007">
                  <c:v>383.6800727844238</c:v>
                </c:pt>
                <c:pt idx="2008">
                  <c:v>383.918384552002</c:v>
                </c:pt>
                <c:pt idx="2009">
                  <c:v>385.1140632629395</c:v>
                </c:pt>
                <c:pt idx="2010">
                  <c:v>385.5210151672363</c:v>
                </c:pt>
                <c:pt idx="2011">
                  <c:v>386.355640411377</c:v>
                </c:pt>
                <c:pt idx="2012">
                  <c:v>387.1863288879395</c:v>
                </c:pt>
                <c:pt idx="2013">
                  <c:v>386.6140327453613</c:v>
                </c:pt>
                <c:pt idx="2014">
                  <c:v>387.2899055480957</c:v>
                </c:pt>
                <c:pt idx="2015">
                  <c:v>385.943286895752</c:v>
                </c:pt>
                <c:pt idx="2016">
                  <c:v>385.9440498352051</c:v>
                </c:pt>
                <c:pt idx="2017">
                  <c:v>386.5949287414551</c:v>
                </c:pt>
                <c:pt idx="2018">
                  <c:v>386.1615180969238</c:v>
                </c:pt>
                <c:pt idx="2019">
                  <c:v>385.4769172668457</c:v>
                </c:pt>
                <c:pt idx="2020">
                  <c:v>385.6577339172363</c:v>
                </c:pt>
                <c:pt idx="2021">
                  <c:v>385.8190498352051</c:v>
                </c:pt>
                <c:pt idx="2022">
                  <c:v>386.499683380127</c:v>
                </c:pt>
                <c:pt idx="2023">
                  <c:v>386.4961128234863</c:v>
                </c:pt>
                <c:pt idx="2024">
                  <c:v>386.7451057434082</c:v>
                </c:pt>
                <c:pt idx="2025">
                  <c:v>386.8847236633301</c:v>
                </c:pt>
                <c:pt idx="2026">
                  <c:v>386.8506965637207</c:v>
                </c:pt>
                <c:pt idx="2027">
                  <c:v>387.2366828918457</c:v>
                </c:pt>
                <c:pt idx="2028">
                  <c:v>386.6216011047363</c:v>
                </c:pt>
                <c:pt idx="2029">
                  <c:v>387.1815986633301</c:v>
                </c:pt>
                <c:pt idx="2030">
                  <c:v>387.0822639465332</c:v>
                </c:pt>
                <c:pt idx="2031">
                  <c:v>386.8347969055176</c:v>
                </c:pt>
                <c:pt idx="2032">
                  <c:v>389.2802314758301</c:v>
                </c:pt>
                <c:pt idx="2033">
                  <c:v>389.2485847473145</c:v>
                </c:pt>
                <c:pt idx="2034">
                  <c:v>389.5839729309082</c:v>
                </c:pt>
                <c:pt idx="2035">
                  <c:v>390.6692390441895</c:v>
                </c:pt>
                <c:pt idx="2036">
                  <c:v>391.0038642883301</c:v>
                </c:pt>
                <c:pt idx="2037">
                  <c:v>390.8024482727051</c:v>
                </c:pt>
                <c:pt idx="2038">
                  <c:v>391.4639472961426</c:v>
                </c:pt>
                <c:pt idx="2039">
                  <c:v>390.8146553039551</c:v>
                </c:pt>
                <c:pt idx="2040">
                  <c:v>391.0143623352051</c:v>
                </c:pt>
                <c:pt idx="2041">
                  <c:v>390.6384162902832</c:v>
                </c:pt>
                <c:pt idx="2042">
                  <c:v>392.2596321105957</c:v>
                </c:pt>
                <c:pt idx="2043">
                  <c:v>391.6978950500488</c:v>
                </c:pt>
                <c:pt idx="2044">
                  <c:v>391.757251739502</c:v>
                </c:pt>
                <c:pt idx="2045">
                  <c:v>390.7369575500488</c:v>
                </c:pt>
                <c:pt idx="2046">
                  <c:v>391.2715339660645</c:v>
                </c:pt>
                <c:pt idx="2047">
                  <c:v>390.8683967590332</c:v>
                </c:pt>
                <c:pt idx="2048">
                  <c:v>390.784839630127</c:v>
                </c:pt>
                <c:pt idx="2049">
                  <c:v>391.2039375305176</c:v>
                </c:pt>
                <c:pt idx="2050">
                  <c:v>390.5829658508301</c:v>
                </c:pt>
                <c:pt idx="2051">
                  <c:v>391.108570098877</c:v>
                </c:pt>
                <c:pt idx="2052">
                  <c:v>390.6758003234863</c:v>
                </c:pt>
                <c:pt idx="2053">
                  <c:v>390.890552520752</c:v>
                </c:pt>
                <c:pt idx="2054">
                  <c:v>391.7205390930176</c:v>
                </c:pt>
                <c:pt idx="2055">
                  <c:v>391.8778266906738</c:v>
                </c:pt>
                <c:pt idx="2056">
                  <c:v>392.3513679504395</c:v>
                </c:pt>
                <c:pt idx="2057">
                  <c:v>391.5947456359863</c:v>
                </c:pt>
                <c:pt idx="2058">
                  <c:v>392.3869819641113</c:v>
                </c:pt>
                <c:pt idx="2059">
                  <c:v>393.1503791809082</c:v>
                </c:pt>
                <c:pt idx="2060">
                  <c:v>393.1356391906738</c:v>
                </c:pt>
                <c:pt idx="2061">
                  <c:v>392.7279243469238</c:v>
                </c:pt>
                <c:pt idx="2062">
                  <c:v>392.6763496398926</c:v>
                </c:pt>
                <c:pt idx="2063">
                  <c:v>392.7639045715332</c:v>
                </c:pt>
                <c:pt idx="2064">
                  <c:v>393.2450141906738</c:v>
                </c:pt>
                <c:pt idx="2065">
                  <c:v>393.0543098449707</c:v>
                </c:pt>
                <c:pt idx="2066">
                  <c:v>392.0435066223145</c:v>
                </c:pt>
                <c:pt idx="2067">
                  <c:v>392.8786201477051</c:v>
                </c:pt>
                <c:pt idx="2068">
                  <c:v>393.5916328430176</c:v>
                </c:pt>
                <c:pt idx="2069">
                  <c:v>393.8009834289551</c:v>
                </c:pt>
                <c:pt idx="2070">
                  <c:v>394.0473213195801</c:v>
                </c:pt>
                <c:pt idx="2071">
                  <c:v>393.5357246398926</c:v>
                </c:pt>
                <c:pt idx="2072">
                  <c:v>393.5835151672363</c:v>
                </c:pt>
                <c:pt idx="2073">
                  <c:v>393.6135444641113</c:v>
                </c:pt>
                <c:pt idx="2074">
                  <c:v>393.3376960754395</c:v>
                </c:pt>
                <c:pt idx="2075">
                  <c:v>392.9943733215332</c:v>
                </c:pt>
                <c:pt idx="2076">
                  <c:v>392.9250068664551</c:v>
                </c:pt>
                <c:pt idx="2077">
                  <c:v>392.493091583252</c:v>
                </c:pt>
                <c:pt idx="2078">
                  <c:v>391.1583137512207</c:v>
                </c:pt>
                <c:pt idx="2079">
                  <c:v>390.5256538391113</c:v>
                </c:pt>
                <c:pt idx="2080">
                  <c:v>391.6663703918457</c:v>
                </c:pt>
                <c:pt idx="2081">
                  <c:v>391.8186531066895</c:v>
                </c:pt>
                <c:pt idx="2082">
                  <c:v>391.8730964660645</c:v>
                </c:pt>
                <c:pt idx="2083">
                  <c:v>393.6547431945801</c:v>
                </c:pt>
                <c:pt idx="2084">
                  <c:v>393.0991706848145</c:v>
                </c:pt>
                <c:pt idx="2085">
                  <c:v>391.5286750793457</c:v>
                </c:pt>
                <c:pt idx="2086">
                  <c:v>391.9801216125488</c:v>
                </c:pt>
                <c:pt idx="2087">
                  <c:v>392.5964851379395</c:v>
                </c:pt>
                <c:pt idx="2088">
                  <c:v>391.2722053527832</c:v>
                </c:pt>
                <c:pt idx="2089">
                  <c:v>391.1041450500488</c:v>
                </c:pt>
                <c:pt idx="2090">
                  <c:v>390.8240242004395</c:v>
                </c:pt>
                <c:pt idx="2091">
                  <c:v>391.2684516906738</c:v>
                </c:pt>
                <c:pt idx="2092">
                  <c:v>391.2109870910645</c:v>
                </c:pt>
                <c:pt idx="2093">
                  <c:v>390.9883308410645</c:v>
                </c:pt>
                <c:pt idx="2094">
                  <c:v>391.5096015930176</c:v>
                </c:pt>
                <c:pt idx="2095">
                  <c:v>392.0553779602051</c:v>
                </c:pt>
                <c:pt idx="2096">
                  <c:v>391.6350288391113</c:v>
                </c:pt>
                <c:pt idx="2097">
                  <c:v>391.468433380127</c:v>
                </c:pt>
                <c:pt idx="2098">
                  <c:v>391.457447052002</c:v>
                </c:pt>
                <c:pt idx="2099">
                  <c:v>391.2636909484863</c:v>
                </c:pt>
                <c:pt idx="2100">
                  <c:v>391.142749786377</c:v>
                </c:pt>
                <c:pt idx="2101">
                  <c:v>391.0685920715332</c:v>
                </c:pt>
                <c:pt idx="2102">
                  <c:v>391.3702278137207</c:v>
                </c:pt>
                <c:pt idx="2103">
                  <c:v>390.7475776672363</c:v>
                </c:pt>
                <c:pt idx="2104">
                  <c:v>390.9950752258301</c:v>
                </c:pt>
                <c:pt idx="2105">
                  <c:v>391.6281623840332</c:v>
                </c:pt>
                <c:pt idx="2106">
                  <c:v>391.9777717590332</c:v>
                </c:pt>
                <c:pt idx="2107">
                  <c:v>392.7909126281738</c:v>
                </c:pt>
                <c:pt idx="2108">
                  <c:v>392.7868537902832</c:v>
                </c:pt>
                <c:pt idx="2109">
                  <c:v>392.2439155578613</c:v>
                </c:pt>
                <c:pt idx="2110">
                  <c:v>390.8738288879395</c:v>
                </c:pt>
                <c:pt idx="2111">
                  <c:v>391.3743476867676</c:v>
                </c:pt>
                <c:pt idx="2112">
                  <c:v>390.7156867980957</c:v>
                </c:pt>
                <c:pt idx="2113">
                  <c:v>390.7497138977051</c:v>
                </c:pt>
                <c:pt idx="2114">
                  <c:v>391.1706123352051</c:v>
                </c:pt>
                <c:pt idx="2115">
                  <c:v>390.9711494445801</c:v>
                </c:pt>
                <c:pt idx="2116">
                  <c:v>391.848316192627</c:v>
                </c:pt>
                <c:pt idx="2117">
                  <c:v>391.5163764953613</c:v>
                </c:pt>
                <c:pt idx="2118">
                  <c:v>390.7658271789551</c:v>
                </c:pt>
                <c:pt idx="2119">
                  <c:v>391.0859565734863</c:v>
                </c:pt>
                <c:pt idx="2120">
                  <c:v>390.583667755127</c:v>
                </c:pt>
                <c:pt idx="2121">
                  <c:v>390.7482490539551</c:v>
                </c:pt>
                <c:pt idx="2122">
                  <c:v>390.938648223877</c:v>
                </c:pt>
                <c:pt idx="2123">
                  <c:v>391.1492500305176</c:v>
                </c:pt>
                <c:pt idx="2124">
                  <c:v>390.0709419250488</c:v>
                </c:pt>
                <c:pt idx="2125">
                  <c:v>390.2545051574707</c:v>
                </c:pt>
                <c:pt idx="2126">
                  <c:v>390.4343452453613</c:v>
                </c:pt>
                <c:pt idx="2127">
                  <c:v>391.058032989502</c:v>
                </c:pt>
                <c:pt idx="2128">
                  <c:v>391.1688423156738</c:v>
                </c:pt>
                <c:pt idx="2129">
                  <c:v>391.416187286377</c:v>
                </c:pt>
                <c:pt idx="2130">
                  <c:v>391.8087959289551</c:v>
                </c:pt>
                <c:pt idx="2131">
                  <c:v>393.109546661377</c:v>
                </c:pt>
                <c:pt idx="2132">
                  <c:v>391.7760810852051</c:v>
                </c:pt>
                <c:pt idx="2133">
                  <c:v>391.9949226379395</c:v>
                </c:pt>
                <c:pt idx="2134">
                  <c:v>392.276294708252</c:v>
                </c:pt>
                <c:pt idx="2135">
                  <c:v>391.5568428039551</c:v>
                </c:pt>
                <c:pt idx="2136">
                  <c:v>391.0468635559082</c:v>
                </c:pt>
                <c:pt idx="2137">
                  <c:v>389.8038520812988</c:v>
                </c:pt>
                <c:pt idx="2138">
                  <c:v>390.297534942627</c:v>
                </c:pt>
                <c:pt idx="2139">
                  <c:v>389.6307563781738</c:v>
                </c:pt>
                <c:pt idx="2140">
                  <c:v>389.0714912414551</c:v>
                </c:pt>
                <c:pt idx="2141">
                  <c:v>388.7432441711426</c:v>
                </c:pt>
                <c:pt idx="2142">
                  <c:v>388.6682929992676</c:v>
                </c:pt>
                <c:pt idx="2143">
                  <c:v>388.8070869445801</c:v>
                </c:pt>
                <c:pt idx="2144">
                  <c:v>390.0488471984863</c:v>
                </c:pt>
                <c:pt idx="2145">
                  <c:v>389.9072151184082</c:v>
                </c:pt>
                <c:pt idx="2146">
                  <c:v>390.9405708312988</c:v>
                </c:pt>
                <c:pt idx="2147">
                  <c:v>390.7820014953613</c:v>
                </c:pt>
                <c:pt idx="2148">
                  <c:v>390.7748603820801</c:v>
                </c:pt>
                <c:pt idx="2149">
                  <c:v>391.1122627258301</c:v>
                </c:pt>
                <c:pt idx="2150">
                  <c:v>390.1458015441895</c:v>
                </c:pt>
                <c:pt idx="2151">
                  <c:v>389.8587226867676</c:v>
                </c:pt>
                <c:pt idx="2152">
                  <c:v>390.4591865539551</c:v>
                </c:pt>
                <c:pt idx="2153">
                  <c:v>390.1076240539551</c:v>
                </c:pt>
                <c:pt idx="2154">
                  <c:v>389.5538520812988</c:v>
                </c:pt>
                <c:pt idx="2155">
                  <c:v>390.8839302062988</c:v>
                </c:pt>
                <c:pt idx="2156">
                  <c:v>391.6951789855957</c:v>
                </c:pt>
                <c:pt idx="2157">
                  <c:v>391.9469795227051</c:v>
                </c:pt>
                <c:pt idx="2158">
                  <c:v>392.8552131652832</c:v>
                </c:pt>
                <c:pt idx="2159">
                  <c:v>392.981861114502</c:v>
                </c:pt>
                <c:pt idx="2160">
                  <c:v>393.382007598877</c:v>
                </c:pt>
                <c:pt idx="2161">
                  <c:v>393.5517158508301</c:v>
                </c:pt>
                <c:pt idx="2162">
                  <c:v>393.7577095031738</c:v>
                </c:pt>
                <c:pt idx="2163">
                  <c:v>394.2778205871582</c:v>
                </c:pt>
                <c:pt idx="2164">
                  <c:v>393.4573860168457</c:v>
                </c:pt>
                <c:pt idx="2165">
                  <c:v>393.3724250793457</c:v>
                </c:pt>
                <c:pt idx="2166">
                  <c:v>393.1846199035645</c:v>
                </c:pt>
                <c:pt idx="2167">
                  <c:v>392.7344245910645</c:v>
                </c:pt>
                <c:pt idx="2168">
                  <c:v>392.9649543762207</c:v>
                </c:pt>
                <c:pt idx="2169">
                  <c:v>393.2858772277832</c:v>
                </c:pt>
                <c:pt idx="2170">
                  <c:v>392.1906623840332</c:v>
                </c:pt>
                <c:pt idx="2171">
                  <c:v>391.5853157043457</c:v>
                </c:pt>
                <c:pt idx="2172">
                  <c:v>391.3013801574707</c:v>
                </c:pt>
                <c:pt idx="2173">
                  <c:v>391.4259834289551</c:v>
                </c:pt>
                <c:pt idx="2174">
                  <c:v>392.075122833252</c:v>
                </c:pt>
                <c:pt idx="2175">
                  <c:v>392.5330696105957</c:v>
                </c:pt>
                <c:pt idx="2176">
                  <c:v>392.9365119934082</c:v>
                </c:pt>
                <c:pt idx="2177">
                  <c:v>393.0889167785645</c:v>
                </c:pt>
                <c:pt idx="2178">
                  <c:v>393.2547492980957</c:v>
                </c:pt>
                <c:pt idx="2179">
                  <c:v>393.435718536377</c:v>
                </c:pt>
                <c:pt idx="2180">
                  <c:v>393.9505805969238</c:v>
                </c:pt>
                <c:pt idx="2181">
                  <c:v>394.3733406066895</c:v>
                </c:pt>
                <c:pt idx="2182">
                  <c:v>394.3104438781738</c:v>
                </c:pt>
                <c:pt idx="2183">
                  <c:v>394.4080390930176</c:v>
                </c:pt>
                <c:pt idx="2184">
                  <c:v>394.4953804016113</c:v>
                </c:pt>
                <c:pt idx="2185">
                  <c:v>395.2702217102051</c:v>
                </c:pt>
                <c:pt idx="2186">
                  <c:v>394.5575752258301</c:v>
                </c:pt>
                <c:pt idx="2187">
                  <c:v>394.8491706848145</c:v>
                </c:pt>
                <c:pt idx="2188">
                  <c:v>395.1635932922363</c:v>
                </c:pt>
                <c:pt idx="2189">
                  <c:v>394.461109161377</c:v>
                </c:pt>
                <c:pt idx="2190">
                  <c:v>394.9526252746582</c:v>
                </c:pt>
                <c:pt idx="2191">
                  <c:v>396.2361946105957</c:v>
                </c:pt>
                <c:pt idx="2192">
                  <c:v>395.2588691711426</c:v>
                </c:pt>
                <c:pt idx="2193">
                  <c:v>395.7070503234863</c:v>
                </c:pt>
                <c:pt idx="2194">
                  <c:v>395.5446968078613</c:v>
                </c:pt>
                <c:pt idx="2195">
                  <c:v>395.6437873840332</c:v>
                </c:pt>
                <c:pt idx="2196">
                  <c:v>395.5617561340332</c:v>
                </c:pt>
                <c:pt idx="2197">
                  <c:v>395.7822151184082</c:v>
                </c:pt>
                <c:pt idx="2198">
                  <c:v>396.4435005187988</c:v>
                </c:pt>
                <c:pt idx="2199">
                  <c:v>396.557056427002</c:v>
                </c:pt>
                <c:pt idx="2200">
                  <c:v>396.450366973877</c:v>
                </c:pt>
                <c:pt idx="2201">
                  <c:v>396.5670967102051</c:v>
                </c:pt>
                <c:pt idx="2202">
                  <c:v>396.9205207824707</c:v>
                </c:pt>
                <c:pt idx="2203">
                  <c:v>397.8318672180176</c:v>
                </c:pt>
                <c:pt idx="2204">
                  <c:v>398.0854988098145</c:v>
                </c:pt>
                <c:pt idx="2205">
                  <c:v>397.2381172180176</c:v>
                </c:pt>
                <c:pt idx="2206">
                  <c:v>396.6510810852051</c:v>
                </c:pt>
                <c:pt idx="2207">
                  <c:v>396.9143867492676</c:v>
                </c:pt>
                <c:pt idx="2208">
                  <c:v>397.5830574035645</c:v>
                </c:pt>
                <c:pt idx="2209">
                  <c:v>397.1812629699707</c:v>
                </c:pt>
                <c:pt idx="2210">
                  <c:v>396.657886505127</c:v>
                </c:pt>
                <c:pt idx="2211">
                  <c:v>396.5572700500488</c:v>
                </c:pt>
                <c:pt idx="2212">
                  <c:v>396.3009223937988</c:v>
                </c:pt>
                <c:pt idx="2213">
                  <c:v>396.3498725891113</c:v>
                </c:pt>
                <c:pt idx="2214">
                  <c:v>396.0230598449707</c:v>
                </c:pt>
                <c:pt idx="2215">
                  <c:v>394.8511238098145</c:v>
                </c:pt>
                <c:pt idx="2216">
                  <c:v>395.0778999328613</c:v>
                </c:pt>
                <c:pt idx="2217">
                  <c:v>394.0152168273926</c:v>
                </c:pt>
                <c:pt idx="2218">
                  <c:v>394.5224189758301</c:v>
                </c:pt>
                <c:pt idx="2219">
                  <c:v>394.3073616027832</c:v>
                </c:pt>
                <c:pt idx="2220">
                  <c:v>393.8063850402832</c:v>
                </c:pt>
                <c:pt idx="2221">
                  <c:v>394.4793891906738</c:v>
                </c:pt>
                <c:pt idx="2222">
                  <c:v>395.2570686340332</c:v>
                </c:pt>
                <c:pt idx="2223">
                  <c:v>395.2771797180176</c:v>
                </c:pt>
                <c:pt idx="2224">
                  <c:v>394.4875068664551</c:v>
                </c:pt>
                <c:pt idx="2225">
                  <c:v>394.746753692627</c:v>
                </c:pt>
                <c:pt idx="2226">
                  <c:v>396.1715888977051</c:v>
                </c:pt>
                <c:pt idx="2227">
                  <c:v>395.5585517883301</c:v>
                </c:pt>
                <c:pt idx="2228">
                  <c:v>396.760181427002</c:v>
                </c:pt>
                <c:pt idx="2229">
                  <c:v>396.9405097961426</c:v>
                </c:pt>
                <c:pt idx="2230">
                  <c:v>397.2755012512207</c:v>
                </c:pt>
                <c:pt idx="2231">
                  <c:v>396.4669075012207</c:v>
                </c:pt>
                <c:pt idx="2232">
                  <c:v>396.1518745422363</c:v>
                </c:pt>
                <c:pt idx="2233">
                  <c:v>395.8126106262207</c:v>
                </c:pt>
                <c:pt idx="2234">
                  <c:v>395.5610847473145</c:v>
                </c:pt>
                <c:pt idx="2235">
                  <c:v>395.5721321105957</c:v>
                </c:pt>
                <c:pt idx="2236">
                  <c:v>395.6330146789551</c:v>
                </c:pt>
                <c:pt idx="2237">
                  <c:v>395.5049629211426</c:v>
                </c:pt>
                <c:pt idx="2238">
                  <c:v>394.5005378723145</c:v>
                </c:pt>
                <c:pt idx="2239">
                  <c:v>394.3142890930176</c:v>
                </c:pt>
                <c:pt idx="2240">
                  <c:v>392.9853401184082</c:v>
                </c:pt>
                <c:pt idx="2241">
                  <c:v>394.3589973449707</c:v>
                </c:pt>
                <c:pt idx="2242">
                  <c:v>394.4256477355957</c:v>
                </c:pt>
                <c:pt idx="2243">
                  <c:v>393.6255683898926</c:v>
                </c:pt>
                <c:pt idx="2244">
                  <c:v>393.8101997375488</c:v>
                </c:pt>
                <c:pt idx="2245">
                  <c:v>393.9242744445801</c:v>
                </c:pt>
                <c:pt idx="2246">
                  <c:v>394.3245124816895</c:v>
                </c:pt>
                <c:pt idx="2247">
                  <c:v>393.2537422180176</c:v>
                </c:pt>
                <c:pt idx="2248">
                  <c:v>392.6157112121582</c:v>
                </c:pt>
                <c:pt idx="2249">
                  <c:v>391.9973640441895</c:v>
                </c:pt>
                <c:pt idx="2250">
                  <c:v>391.6901435852051</c:v>
                </c:pt>
                <c:pt idx="2251">
                  <c:v>391.3736457824707</c:v>
                </c:pt>
                <c:pt idx="2252">
                  <c:v>390.3858222961426</c:v>
                </c:pt>
                <c:pt idx="2253">
                  <c:v>390.5020332336426</c:v>
                </c:pt>
                <c:pt idx="2254">
                  <c:v>389.2231941223145</c:v>
                </c:pt>
                <c:pt idx="2255">
                  <c:v>389.0388374328613</c:v>
                </c:pt>
                <c:pt idx="2256">
                  <c:v>388.6230354309082</c:v>
                </c:pt>
                <c:pt idx="2257">
                  <c:v>388.707202911377</c:v>
                </c:pt>
                <c:pt idx="2258">
                  <c:v>388.7260322570801</c:v>
                </c:pt>
                <c:pt idx="2259">
                  <c:v>387.968433380127</c:v>
                </c:pt>
                <c:pt idx="2260">
                  <c:v>387.4535713195801</c:v>
                </c:pt>
                <c:pt idx="2261">
                  <c:v>387.4103889465332</c:v>
                </c:pt>
                <c:pt idx="2262">
                  <c:v>387.840015411377</c:v>
                </c:pt>
                <c:pt idx="2263">
                  <c:v>388.524341583252</c:v>
                </c:pt>
                <c:pt idx="2264">
                  <c:v>388.6155891418457</c:v>
                </c:pt>
                <c:pt idx="2265">
                  <c:v>389.3039131164551</c:v>
                </c:pt>
                <c:pt idx="2266">
                  <c:v>389.6997871398926</c:v>
                </c:pt>
                <c:pt idx="2267">
                  <c:v>389.5457649230957</c:v>
                </c:pt>
                <c:pt idx="2268">
                  <c:v>389.6625556945801</c:v>
                </c:pt>
                <c:pt idx="2269">
                  <c:v>390.0168342590332</c:v>
                </c:pt>
                <c:pt idx="2270">
                  <c:v>389.7203254699707</c:v>
                </c:pt>
                <c:pt idx="2271">
                  <c:v>390.4868965148926</c:v>
                </c:pt>
                <c:pt idx="2272">
                  <c:v>390.3953132629395</c:v>
                </c:pt>
                <c:pt idx="2273">
                  <c:v>390.2150459289551</c:v>
                </c:pt>
                <c:pt idx="2274">
                  <c:v>389.8737373352051</c:v>
                </c:pt>
                <c:pt idx="2275">
                  <c:v>389.900562286377</c:v>
                </c:pt>
                <c:pt idx="2276">
                  <c:v>389.8883857727051</c:v>
                </c:pt>
                <c:pt idx="2277">
                  <c:v>389.6992073059082</c:v>
                </c:pt>
                <c:pt idx="2278">
                  <c:v>389.5458869934082</c:v>
                </c:pt>
                <c:pt idx="2279">
                  <c:v>390.1747016906738</c:v>
                </c:pt>
                <c:pt idx="2280">
                  <c:v>390.5210456848145</c:v>
                </c:pt>
                <c:pt idx="2281">
                  <c:v>390.0040168762207</c:v>
                </c:pt>
                <c:pt idx="2282">
                  <c:v>387.6557502746582</c:v>
                </c:pt>
                <c:pt idx="2283">
                  <c:v>389.1386909484863</c:v>
                </c:pt>
                <c:pt idx="2284">
                  <c:v>388.4550971984863</c:v>
                </c:pt>
                <c:pt idx="2285">
                  <c:v>389.0859260559082</c:v>
                </c:pt>
                <c:pt idx="2286">
                  <c:v>389.531421661377</c:v>
                </c:pt>
                <c:pt idx="2287">
                  <c:v>389.6589546203613</c:v>
                </c:pt>
                <c:pt idx="2288">
                  <c:v>389.9042854309082</c:v>
                </c:pt>
                <c:pt idx="2289">
                  <c:v>389.0335273742676</c:v>
                </c:pt>
                <c:pt idx="2290">
                  <c:v>387.7999153137207</c:v>
                </c:pt>
                <c:pt idx="2291">
                  <c:v>388.6775398254395</c:v>
                </c:pt>
                <c:pt idx="2292">
                  <c:v>387.873706817627</c:v>
                </c:pt>
                <c:pt idx="2293">
                  <c:v>388.1858406066895</c:v>
                </c:pt>
                <c:pt idx="2294">
                  <c:v>387.6136360168457</c:v>
                </c:pt>
                <c:pt idx="2295">
                  <c:v>387.8128547668457</c:v>
                </c:pt>
                <c:pt idx="2296">
                  <c:v>387.9341316223145</c:v>
                </c:pt>
                <c:pt idx="2297">
                  <c:v>387.418384552002</c:v>
                </c:pt>
                <c:pt idx="2298">
                  <c:v>386.6642646789551</c:v>
                </c:pt>
                <c:pt idx="2299">
                  <c:v>387.088550567627</c:v>
                </c:pt>
                <c:pt idx="2300">
                  <c:v>386.578296661377</c:v>
                </c:pt>
                <c:pt idx="2301">
                  <c:v>387.1600227355957</c:v>
                </c:pt>
                <c:pt idx="2302">
                  <c:v>386.6420478820801</c:v>
                </c:pt>
                <c:pt idx="2303">
                  <c:v>387.197437286377</c:v>
                </c:pt>
                <c:pt idx="2304">
                  <c:v>387.1030769348145</c:v>
                </c:pt>
                <c:pt idx="2305">
                  <c:v>387.0316352844238</c:v>
                </c:pt>
                <c:pt idx="2306">
                  <c:v>387.6563301086426</c:v>
                </c:pt>
                <c:pt idx="2307">
                  <c:v>388.1766242980957</c:v>
                </c:pt>
                <c:pt idx="2308">
                  <c:v>387.8777961730957</c:v>
                </c:pt>
                <c:pt idx="2309">
                  <c:v>388.1422920227051</c:v>
                </c:pt>
                <c:pt idx="2310">
                  <c:v>387.9767036437988</c:v>
                </c:pt>
                <c:pt idx="2311">
                  <c:v>388.3084602355957</c:v>
                </c:pt>
                <c:pt idx="2312">
                  <c:v>387.8712043762207</c:v>
                </c:pt>
                <c:pt idx="2313">
                  <c:v>387.6731452941895</c:v>
                </c:pt>
                <c:pt idx="2314">
                  <c:v>387.7653999328613</c:v>
                </c:pt>
                <c:pt idx="2315">
                  <c:v>387.2607917785645</c:v>
                </c:pt>
                <c:pt idx="2316">
                  <c:v>387.4194221496582</c:v>
                </c:pt>
                <c:pt idx="2317">
                  <c:v>387.9310188293457</c:v>
                </c:pt>
                <c:pt idx="2318">
                  <c:v>389.2952766418457</c:v>
                </c:pt>
                <c:pt idx="2319">
                  <c:v>388.3376655578613</c:v>
                </c:pt>
                <c:pt idx="2320">
                  <c:v>387.7897834777832</c:v>
                </c:pt>
                <c:pt idx="2321">
                  <c:v>388.7476081848145</c:v>
                </c:pt>
                <c:pt idx="2322">
                  <c:v>388.362964630127</c:v>
                </c:pt>
                <c:pt idx="2323">
                  <c:v>387.5669746398926</c:v>
                </c:pt>
                <c:pt idx="2324">
                  <c:v>387.9946479797363</c:v>
                </c:pt>
                <c:pt idx="2325">
                  <c:v>389.0698432922363</c:v>
                </c:pt>
                <c:pt idx="2326">
                  <c:v>388.907886505127</c:v>
                </c:pt>
                <c:pt idx="2327">
                  <c:v>389.864673614502</c:v>
                </c:pt>
                <c:pt idx="2328">
                  <c:v>389.2784004211426</c:v>
                </c:pt>
                <c:pt idx="2329">
                  <c:v>388.4440498352051</c:v>
                </c:pt>
                <c:pt idx="2330">
                  <c:v>388.0752449035645</c:v>
                </c:pt>
                <c:pt idx="2331">
                  <c:v>386.9099311828613</c:v>
                </c:pt>
                <c:pt idx="2332">
                  <c:v>387.5949897766113</c:v>
                </c:pt>
                <c:pt idx="2333">
                  <c:v>387.5587959289551</c:v>
                </c:pt>
                <c:pt idx="2334">
                  <c:v>387.2537727355957</c:v>
                </c:pt>
                <c:pt idx="2335">
                  <c:v>387.447193145752</c:v>
                </c:pt>
                <c:pt idx="2336">
                  <c:v>388.077564239502</c:v>
                </c:pt>
                <c:pt idx="2337">
                  <c:v>387.698169708252</c:v>
                </c:pt>
                <c:pt idx="2338">
                  <c:v>388.5592231750488</c:v>
                </c:pt>
                <c:pt idx="2339">
                  <c:v>388.0815315246582</c:v>
                </c:pt>
                <c:pt idx="2340">
                  <c:v>387.4783515930176</c:v>
                </c:pt>
                <c:pt idx="2341">
                  <c:v>387.3544807434082</c:v>
                </c:pt>
                <c:pt idx="2342">
                  <c:v>386.4344673156738</c:v>
                </c:pt>
                <c:pt idx="2343">
                  <c:v>385.7325325012207</c:v>
                </c:pt>
                <c:pt idx="2344">
                  <c:v>387.1537666320801</c:v>
                </c:pt>
                <c:pt idx="2345">
                  <c:v>386.7283210754395</c:v>
                </c:pt>
                <c:pt idx="2346">
                  <c:v>387.6055488586426</c:v>
                </c:pt>
                <c:pt idx="2347">
                  <c:v>388.0753974914551</c:v>
                </c:pt>
                <c:pt idx="2348">
                  <c:v>388.7100410461426</c:v>
                </c:pt>
                <c:pt idx="2349">
                  <c:v>388.4409065246582</c:v>
                </c:pt>
                <c:pt idx="2350">
                  <c:v>388.0595893859863</c:v>
                </c:pt>
                <c:pt idx="2351">
                  <c:v>388.3576545715332</c:v>
                </c:pt>
                <c:pt idx="2352">
                  <c:v>388.9783821105957</c:v>
                </c:pt>
                <c:pt idx="2353">
                  <c:v>388.976978302002</c:v>
                </c:pt>
                <c:pt idx="2354">
                  <c:v>388.1179084777832</c:v>
                </c:pt>
                <c:pt idx="2355">
                  <c:v>387.371265411377</c:v>
                </c:pt>
                <c:pt idx="2356">
                  <c:v>388.012134552002</c:v>
                </c:pt>
                <c:pt idx="2357">
                  <c:v>387.1675910949707</c:v>
                </c:pt>
                <c:pt idx="2358">
                  <c:v>387.2306098937988</c:v>
                </c:pt>
                <c:pt idx="2359">
                  <c:v>387.2510566711426</c:v>
                </c:pt>
                <c:pt idx="2360">
                  <c:v>386.7557563781738</c:v>
                </c:pt>
                <c:pt idx="2361">
                  <c:v>387.076831817627</c:v>
                </c:pt>
                <c:pt idx="2362">
                  <c:v>386.2670478820801</c:v>
                </c:pt>
                <c:pt idx="2363">
                  <c:v>386.2720527648926</c:v>
                </c:pt>
                <c:pt idx="2364">
                  <c:v>386.4870796203613</c:v>
                </c:pt>
                <c:pt idx="2365">
                  <c:v>386.6900520324707</c:v>
                </c:pt>
                <c:pt idx="2366">
                  <c:v>386.963794708252</c:v>
                </c:pt>
                <c:pt idx="2367">
                  <c:v>387.3735237121582</c:v>
                </c:pt>
                <c:pt idx="2368">
                  <c:v>387.3464546203613</c:v>
                </c:pt>
                <c:pt idx="2369">
                  <c:v>387.6699714660645</c:v>
                </c:pt>
                <c:pt idx="2370">
                  <c:v>388.0080451965332</c:v>
                </c:pt>
                <c:pt idx="2371">
                  <c:v>387.8533515930176</c:v>
                </c:pt>
                <c:pt idx="2372">
                  <c:v>389.0591011047363</c:v>
                </c:pt>
                <c:pt idx="2373">
                  <c:v>388.2935371398926</c:v>
                </c:pt>
                <c:pt idx="2374">
                  <c:v>388.2698554992676</c:v>
                </c:pt>
                <c:pt idx="2375">
                  <c:v>388.0772895812988</c:v>
                </c:pt>
                <c:pt idx="2376">
                  <c:v>388.1753120422363</c:v>
                </c:pt>
                <c:pt idx="2377">
                  <c:v>389.6320686340332</c:v>
                </c:pt>
                <c:pt idx="2378">
                  <c:v>391.132007598877</c:v>
                </c:pt>
                <c:pt idx="2379">
                  <c:v>390.965503692627</c:v>
                </c:pt>
                <c:pt idx="2380">
                  <c:v>391.0884590148926</c:v>
                </c:pt>
                <c:pt idx="2381">
                  <c:v>390.8347053527832</c:v>
                </c:pt>
                <c:pt idx="2382">
                  <c:v>392.5684394836426</c:v>
                </c:pt>
                <c:pt idx="2383">
                  <c:v>391.9692268371582</c:v>
                </c:pt>
                <c:pt idx="2384">
                  <c:v>392.3203926086426</c:v>
                </c:pt>
                <c:pt idx="2385">
                  <c:v>391.4608345031738</c:v>
                </c:pt>
                <c:pt idx="2386">
                  <c:v>391.9510383605957</c:v>
                </c:pt>
                <c:pt idx="2387">
                  <c:v>392.3267707824707</c:v>
                </c:pt>
                <c:pt idx="2388">
                  <c:v>392.0107307434082</c:v>
                </c:pt>
                <c:pt idx="2389">
                  <c:v>391.618579864502</c:v>
                </c:pt>
                <c:pt idx="2390">
                  <c:v>392.431079864502</c:v>
                </c:pt>
                <c:pt idx="2391">
                  <c:v>392.2196235656738</c:v>
                </c:pt>
                <c:pt idx="2392">
                  <c:v>391.9166145324707</c:v>
                </c:pt>
                <c:pt idx="2393">
                  <c:v>392.3786506652832</c:v>
                </c:pt>
                <c:pt idx="2394">
                  <c:v>391.7682685852051</c:v>
                </c:pt>
                <c:pt idx="2395">
                  <c:v>392.3384284973145</c:v>
                </c:pt>
                <c:pt idx="2396">
                  <c:v>392.6270942687988</c:v>
                </c:pt>
                <c:pt idx="2397">
                  <c:v>392.8344917297363</c:v>
                </c:pt>
                <c:pt idx="2398">
                  <c:v>393.6519355773926</c:v>
                </c:pt>
                <c:pt idx="2399">
                  <c:v>393.324390411377</c:v>
                </c:pt>
                <c:pt idx="2400">
                  <c:v>393.1468696594238</c:v>
                </c:pt>
                <c:pt idx="2401">
                  <c:v>392.9602851867676</c:v>
                </c:pt>
                <c:pt idx="2402">
                  <c:v>393.4303779602051</c:v>
                </c:pt>
                <c:pt idx="2403">
                  <c:v>393.2563972473145</c:v>
                </c:pt>
                <c:pt idx="2404">
                  <c:v>392.864185333252</c:v>
                </c:pt>
                <c:pt idx="2405">
                  <c:v>394.2708625793457</c:v>
                </c:pt>
                <c:pt idx="2406">
                  <c:v>393.5971260070801</c:v>
                </c:pt>
                <c:pt idx="2407">
                  <c:v>393.9828071594238</c:v>
                </c:pt>
                <c:pt idx="2408">
                  <c:v>395.4775276184082</c:v>
                </c:pt>
                <c:pt idx="2409">
                  <c:v>395.3802680969238</c:v>
                </c:pt>
                <c:pt idx="2410">
                  <c:v>396.1035957336426</c:v>
                </c:pt>
                <c:pt idx="2411">
                  <c:v>395.9807319641113</c:v>
                </c:pt>
                <c:pt idx="2412">
                  <c:v>396.8883247375488</c:v>
                </c:pt>
                <c:pt idx="2413">
                  <c:v>396.6146125793457</c:v>
                </c:pt>
                <c:pt idx="2414">
                  <c:v>396.8761177062988</c:v>
                </c:pt>
                <c:pt idx="2415">
                  <c:v>396.8904609680176</c:v>
                </c:pt>
                <c:pt idx="2416">
                  <c:v>395.9632759094238</c:v>
                </c:pt>
                <c:pt idx="2417">
                  <c:v>396.266284942627</c:v>
                </c:pt>
                <c:pt idx="2418">
                  <c:v>395.471363067627</c:v>
                </c:pt>
                <c:pt idx="2419">
                  <c:v>395.187915802002</c:v>
                </c:pt>
                <c:pt idx="2420">
                  <c:v>395.2217292785645</c:v>
                </c:pt>
                <c:pt idx="2421">
                  <c:v>395.3040657043457</c:v>
                </c:pt>
                <c:pt idx="2422">
                  <c:v>395.6192512512207</c:v>
                </c:pt>
                <c:pt idx="2423">
                  <c:v>397.1925849914551</c:v>
                </c:pt>
                <c:pt idx="2424">
                  <c:v>396.0811653137207</c:v>
                </c:pt>
                <c:pt idx="2425">
                  <c:v>396.3300361633301</c:v>
                </c:pt>
                <c:pt idx="2426">
                  <c:v>396.5119514465332</c:v>
                </c:pt>
                <c:pt idx="2427">
                  <c:v>396.1828804016113</c:v>
                </c:pt>
                <c:pt idx="2428">
                  <c:v>396.1726264953613</c:v>
                </c:pt>
                <c:pt idx="2429">
                  <c:v>396.473804473877</c:v>
                </c:pt>
                <c:pt idx="2430">
                  <c:v>397.319019317627</c:v>
                </c:pt>
                <c:pt idx="2431">
                  <c:v>397.0501594543457</c:v>
                </c:pt>
                <c:pt idx="2432">
                  <c:v>396.9556465148926</c:v>
                </c:pt>
                <c:pt idx="2433">
                  <c:v>397.4500007629395</c:v>
                </c:pt>
                <c:pt idx="2434">
                  <c:v>397.7503242492676</c:v>
                </c:pt>
                <c:pt idx="2435">
                  <c:v>398.2730598449707</c:v>
                </c:pt>
                <c:pt idx="2436">
                  <c:v>397.1099739074707</c:v>
                </c:pt>
                <c:pt idx="2437">
                  <c:v>396.6491279602051</c:v>
                </c:pt>
                <c:pt idx="2438">
                  <c:v>398.2983283996582</c:v>
                </c:pt>
                <c:pt idx="2439">
                  <c:v>398.0660591125488</c:v>
                </c:pt>
                <c:pt idx="2440">
                  <c:v>398.0162544250488</c:v>
                </c:pt>
                <c:pt idx="2441">
                  <c:v>398.471363067627</c:v>
                </c:pt>
                <c:pt idx="2442">
                  <c:v>399.4500923156738</c:v>
                </c:pt>
                <c:pt idx="2443">
                  <c:v>399.2391548156738</c:v>
                </c:pt>
                <c:pt idx="2444">
                  <c:v>398.3826179504395</c:v>
                </c:pt>
                <c:pt idx="2445">
                  <c:v>399.2739143371582</c:v>
                </c:pt>
                <c:pt idx="2446">
                  <c:v>398.8284187316895</c:v>
                </c:pt>
                <c:pt idx="2447">
                  <c:v>398.935230255127</c:v>
                </c:pt>
                <c:pt idx="2448">
                  <c:v>398.9314460754395</c:v>
                </c:pt>
                <c:pt idx="2449">
                  <c:v>399.103931427002</c:v>
                </c:pt>
                <c:pt idx="2450">
                  <c:v>398.9880867004395</c:v>
                </c:pt>
                <c:pt idx="2451">
                  <c:v>399.411792755127</c:v>
                </c:pt>
                <c:pt idx="2452">
                  <c:v>398.9698371887207</c:v>
                </c:pt>
                <c:pt idx="2453">
                  <c:v>399.1364936828613</c:v>
                </c:pt>
                <c:pt idx="2454">
                  <c:v>398.7149848937988</c:v>
                </c:pt>
                <c:pt idx="2455">
                  <c:v>399.3036994934082</c:v>
                </c:pt>
                <c:pt idx="2456">
                  <c:v>399.0301399230957</c:v>
                </c:pt>
                <c:pt idx="2457">
                  <c:v>399.0281562805176</c:v>
                </c:pt>
                <c:pt idx="2458">
                  <c:v>398.9763374328613</c:v>
                </c:pt>
                <c:pt idx="2459">
                  <c:v>399.5114936828613</c:v>
                </c:pt>
                <c:pt idx="2460">
                  <c:v>399.028247833252</c:v>
                </c:pt>
                <c:pt idx="2461">
                  <c:v>398.4072151184082</c:v>
                </c:pt>
                <c:pt idx="2462">
                  <c:v>398.2979621887207</c:v>
                </c:pt>
                <c:pt idx="2463">
                  <c:v>396.7333869934082</c:v>
                </c:pt>
                <c:pt idx="2464">
                  <c:v>396.9710578918457</c:v>
                </c:pt>
                <c:pt idx="2465">
                  <c:v>396.8943367004395</c:v>
                </c:pt>
                <c:pt idx="2466">
                  <c:v>396.4201545715332</c:v>
                </c:pt>
                <c:pt idx="2467">
                  <c:v>395.6634101867676</c:v>
                </c:pt>
                <c:pt idx="2468">
                  <c:v>396.3204231262207</c:v>
                </c:pt>
                <c:pt idx="2469">
                  <c:v>396.6496772766113</c:v>
                </c:pt>
                <c:pt idx="2470">
                  <c:v>398.2765693664551</c:v>
                </c:pt>
                <c:pt idx="2471">
                  <c:v>397.2560005187988</c:v>
                </c:pt>
                <c:pt idx="2472">
                  <c:v>396.8303413391113</c:v>
                </c:pt>
                <c:pt idx="2473">
                  <c:v>396.351001739502</c:v>
                </c:pt>
                <c:pt idx="2474">
                  <c:v>395.6363716125488</c:v>
                </c:pt>
                <c:pt idx="2475">
                  <c:v>396.3512763977051</c:v>
                </c:pt>
                <c:pt idx="2476">
                  <c:v>395.6421394348145</c:v>
                </c:pt>
                <c:pt idx="2477">
                  <c:v>395.1256904602051</c:v>
                </c:pt>
                <c:pt idx="2478">
                  <c:v>394.0979499816895</c:v>
                </c:pt>
                <c:pt idx="2479">
                  <c:v>393.3772773742676</c:v>
                </c:pt>
                <c:pt idx="2480">
                  <c:v>393.8752021789551</c:v>
                </c:pt>
                <c:pt idx="2481">
                  <c:v>394.782886505127</c:v>
                </c:pt>
                <c:pt idx="2482">
                  <c:v>395.3300666809082</c:v>
                </c:pt>
                <c:pt idx="2483">
                  <c:v>395.5418281555176</c:v>
                </c:pt>
                <c:pt idx="2484">
                  <c:v>396.3806343078613</c:v>
                </c:pt>
                <c:pt idx="2485">
                  <c:v>396.6563301086426</c:v>
                </c:pt>
                <c:pt idx="2486">
                  <c:v>397.3856086730957</c:v>
                </c:pt>
                <c:pt idx="2487">
                  <c:v>397.633228302002</c:v>
                </c:pt>
                <c:pt idx="2488">
                  <c:v>399.0983467102051</c:v>
                </c:pt>
                <c:pt idx="2489">
                  <c:v>398.926685333252</c:v>
                </c:pt>
                <c:pt idx="2490">
                  <c:v>399.4659614562988</c:v>
                </c:pt>
                <c:pt idx="2491">
                  <c:v>398.5706977844238</c:v>
                </c:pt>
                <c:pt idx="2492">
                  <c:v>398.7961616516113</c:v>
                </c:pt>
                <c:pt idx="2493">
                  <c:v>399.7673530578613</c:v>
                </c:pt>
                <c:pt idx="2494">
                  <c:v>399.7850227355957</c:v>
                </c:pt>
                <c:pt idx="2495">
                  <c:v>399.9546089172363</c:v>
                </c:pt>
                <c:pt idx="2496">
                  <c:v>399.7630195617676</c:v>
                </c:pt>
                <c:pt idx="2497">
                  <c:v>399.072193145752</c:v>
                </c:pt>
                <c:pt idx="2498">
                  <c:v>398.052173614502</c:v>
                </c:pt>
                <c:pt idx="2499">
                  <c:v>397.3647956848145</c:v>
                </c:pt>
                <c:pt idx="2500">
                  <c:v>397.7493171691895</c:v>
                </c:pt>
                <c:pt idx="2501">
                  <c:v>397.9575691223145</c:v>
                </c:pt>
                <c:pt idx="2502">
                  <c:v>398.5197334289551</c:v>
                </c:pt>
                <c:pt idx="2503">
                  <c:v>397.7275581359863</c:v>
                </c:pt>
                <c:pt idx="2504">
                  <c:v>398.2505683898926</c:v>
                </c:pt>
                <c:pt idx="2505">
                  <c:v>397.5479316711426</c:v>
                </c:pt>
                <c:pt idx="2506">
                  <c:v>398.1123542785645</c:v>
                </c:pt>
                <c:pt idx="2507">
                  <c:v>397.6472969055176</c:v>
                </c:pt>
                <c:pt idx="2508">
                  <c:v>397.791919708252</c:v>
                </c:pt>
                <c:pt idx="2509">
                  <c:v>398.1919441223145</c:v>
                </c:pt>
                <c:pt idx="2510">
                  <c:v>396.9589424133301</c:v>
                </c:pt>
                <c:pt idx="2511">
                  <c:v>397.9205513000488</c:v>
                </c:pt>
                <c:pt idx="2512">
                  <c:v>398.2513618469238</c:v>
                </c:pt>
                <c:pt idx="2513">
                  <c:v>398.6177864074707</c:v>
                </c:pt>
                <c:pt idx="2514">
                  <c:v>398.5611457824707</c:v>
                </c:pt>
                <c:pt idx="2515">
                  <c:v>397.7466926574707</c:v>
                </c:pt>
                <c:pt idx="2516">
                  <c:v>397.6889533996582</c:v>
                </c:pt>
                <c:pt idx="2517">
                  <c:v>397.3101997375488</c:v>
                </c:pt>
                <c:pt idx="2518">
                  <c:v>396.2134590148926</c:v>
                </c:pt>
                <c:pt idx="2519">
                  <c:v>396.9825630187988</c:v>
                </c:pt>
                <c:pt idx="2520">
                  <c:v>396.9326667785645</c:v>
                </c:pt>
                <c:pt idx="2521">
                  <c:v>396.8396797180176</c:v>
                </c:pt>
                <c:pt idx="2522">
                  <c:v>397.9118232727051</c:v>
                </c:pt>
                <c:pt idx="2523">
                  <c:v>397.3707466125488</c:v>
                </c:pt>
                <c:pt idx="2524">
                  <c:v>396.8650703430176</c:v>
                </c:pt>
                <c:pt idx="2525">
                  <c:v>397.4277839660645</c:v>
                </c:pt>
                <c:pt idx="2526">
                  <c:v>397.712818145752</c:v>
                </c:pt>
                <c:pt idx="2527">
                  <c:v>398.0987129211426</c:v>
                </c:pt>
                <c:pt idx="2528">
                  <c:v>396.664478302002</c:v>
                </c:pt>
                <c:pt idx="2529">
                  <c:v>397.141040802002</c:v>
                </c:pt>
                <c:pt idx="2530">
                  <c:v>397.1875495910645</c:v>
                </c:pt>
                <c:pt idx="2531">
                  <c:v>396.9025764465332</c:v>
                </c:pt>
                <c:pt idx="2532">
                  <c:v>397.1663398742676</c:v>
                </c:pt>
                <c:pt idx="2533">
                  <c:v>396.9215888977051</c:v>
                </c:pt>
                <c:pt idx="2534">
                  <c:v>398.8213691711426</c:v>
                </c:pt>
                <c:pt idx="2535">
                  <c:v>398.912525177002</c:v>
                </c:pt>
                <c:pt idx="2536">
                  <c:v>398.9914131164551</c:v>
                </c:pt>
                <c:pt idx="2537">
                  <c:v>398.5247993469238</c:v>
                </c:pt>
                <c:pt idx="2538">
                  <c:v>397.9255867004395</c:v>
                </c:pt>
                <c:pt idx="2539">
                  <c:v>397.5724678039551</c:v>
                </c:pt>
                <c:pt idx="2540">
                  <c:v>396.7677192687988</c:v>
                </c:pt>
                <c:pt idx="2541">
                  <c:v>397.2907295227051</c:v>
                </c:pt>
                <c:pt idx="2542">
                  <c:v>396.0273933410645</c:v>
                </c:pt>
                <c:pt idx="2543">
                  <c:v>394.9221687316895</c:v>
                </c:pt>
                <c:pt idx="2544">
                  <c:v>395.5557441711426</c:v>
                </c:pt>
                <c:pt idx="2545">
                  <c:v>394.5500068664551</c:v>
                </c:pt>
                <c:pt idx="2546">
                  <c:v>394.6902351379395</c:v>
                </c:pt>
                <c:pt idx="2547">
                  <c:v>395.7939338684082</c:v>
                </c:pt>
                <c:pt idx="2548">
                  <c:v>395.1830635070801</c:v>
                </c:pt>
                <c:pt idx="2549">
                  <c:v>395.4173469543457</c:v>
                </c:pt>
                <c:pt idx="2550">
                  <c:v>395.0190010070801</c:v>
                </c:pt>
                <c:pt idx="2551">
                  <c:v>394.7688789367676</c:v>
                </c:pt>
                <c:pt idx="2552">
                  <c:v>395.1617317199707</c:v>
                </c:pt>
                <c:pt idx="2553">
                  <c:v>395.0747261047363</c:v>
                </c:pt>
                <c:pt idx="2554">
                  <c:v>394.605152130127</c:v>
                </c:pt>
                <c:pt idx="2555">
                  <c:v>393.6833992004395</c:v>
                </c:pt>
                <c:pt idx="2556">
                  <c:v>393.685962677002</c:v>
                </c:pt>
                <c:pt idx="2557">
                  <c:v>393.4050178527832</c:v>
                </c:pt>
                <c:pt idx="2558">
                  <c:v>393.0857734680176</c:v>
                </c:pt>
                <c:pt idx="2559">
                  <c:v>392.501392364502</c:v>
                </c:pt>
                <c:pt idx="2560">
                  <c:v>393.781909942627</c:v>
                </c:pt>
                <c:pt idx="2561">
                  <c:v>394.048999786377</c:v>
                </c:pt>
                <c:pt idx="2562">
                  <c:v>393.1651191711426</c:v>
                </c:pt>
                <c:pt idx="2563">
                  <c:v>393.4468269348145</c:v>
                </c:pt>
                <c:pt idx="2564">
                  <c:v>393.1853828430176</c:v>
                </c:pt>
                <c:pt idx="2565">
                  <c:v>393.7613410949707</c:v>
                </c:pt>
                <c:pt idx="2566">
                  <c:v>393.6462593078613</c:v>
                </c:pt>
                <c:pt idx="2567">
                  <c:v>393.8300971984863</c:v>
                </c:pt>
                <c:pt idx="2568">
                  <c:v>394.5110359191895</c:v>
                </c:pt>
                <c:pt idx="2569">
                  <c:v>394.2304267883301</c:v>
                </c:pt>
                <c:pt idx="2570">
                  <c:v>393.8253974914551</c:v>
                </c:pt>
                <c:pt idx="2571">
                  <c:v>394.0608100891113</c:v>
                </c:pt>
                <c:pt idx="2572">
                  <c:v>393.4017524719238</c:v>
                </c:pt>
                <c:pt idx="2573">
                  <c:v>394.164966583252</c:v>
                </c:pt>
                <c:pt idx="2574">
                  <c:v>393.6833686828613</c:v>
                </c:pt>
                <c:pt idx="2575">
                  <c:v>394.2682075500488</c:v>
                </c:pt>
                <c:pt idx="2576">
                  <c:v>393.933032989502</c:v>
                </c:pt>
                <c:pt idx="2577">
                  <c:v>394.2937202453613</c:v>
                </c:pt>
                <c:pt idx="2578">
                  <c:v>393.0311470031738</c:v>
                </c:pt>
                <c:pt idx="2579">
                  <c:v>393.4969673156738</c:v>
                </c:pt>
                <c:pt idx="2580">
                  <c:v>393.6519966125488</c:v>
                </c:pt>
                <c:pt idx="2581">
                  <c:v>393.1354866027832</c:v>
                </c:pt>
                <c:pt idx="2582">
                  <c:v>392.5381050109863</c:v>
                </c:pt>
                <c:pt idx="2583">
                  <c:v>393.9644966125488</c:v>
                </c:pt>
                <c:pt idx="2584">
                  <c:v>393.7063789367676</c:v>
                </c:pt>
                <c:pt idx="2585">
                  <c:v>393.7345771789551</c:v>
                </c:pt>
                <c:pt idx="2586">
                  <c:v>394.0162544250488</c:v>
                </c:pt>
                <c:pt idx="2587">
                  <c:v>392.3352546691895</c:v>
                </c:pt>
                <c:pt idx="2588">
                  <c:v>392.1852912902832</c:v>
                </c:pt>
                <c:pt idx="2589">
                  <c:v>391.9312934875488</c:v>
                </c:pt>
                <c:pt idx="2590">
                  <c:v>392.6303901672363</c:v>
                </c:pt>
                <c:pt idx="2591">
                  <c:v>391.6299018859863</c:v>
                </c:pt>
                <c:pt idx="2592">
                  <c:v>391.7582588195801</c:v>
                </c:pt>
                <c:pt idx="2593">
                  <c:v>391.8095588684082</c:v>
                </c:pt>
                <c:pt idx="2594">
                  <c:v>391.7127571105957</c:v>
                </c:pt>
                <c:pt idx="2595">
                  <c:v>391.3211860656738</c:v>
                </c:pt>
                <c:pt idx="2596">
                  <c:v>391.283863067627</c:v>
                </c:pt>
                <c:pt idx="2597">
                  <c:v>391.868824005127</c:v>
                </c:pt>
                <c:pt idx="2598">
                  <c:v>393.7819404602051</c:v>
                </c:pt>
                <c:pt idx="2599">
                  <c:v>394.1467170715332</c:v>
                </c:pt>
                <c:pt idx="2600">
                  <c:v>394.0445747375488</c:v>
                </c:pt>
                <c:pt idx="2601">
                  <c:v>393.6107063293457</c:v>
                </c:pt>
                <c:pt idx="2602">
                  <c:v>393.8869514465332</c:v>
                </c:pt>
                <c:pt idx="2603">
                  <c:v>393.6540412902832</c:v>
                </c:pt>
                <c:pt idx="2604">
                  <c:v>393.5442695617676</c:v>
                </c:pt>
                <c:pt idx="2605">
                  <c:v>393.2184944152832</c:v>
                </c:pt>
                <c:pt idx="2606">
                  <c:v>392.9861335754395</c:v>
                </c:pt>
                <c:pt idx="2607">
                  <c:v>393.3307991027832</c:v>
                </c:pt>
                <c:pt idx="2608">
                  <c:v>392.6332588195801</c:v>
                </c:pt>
                <c:pt idx="2609">
                  <c:v>392.9594612121582</c:v>
                </c:pt>
                <c:pt idx="2610">
                  <c:v>393.3106269836426</c:v>
                </c:pt>
                <c:pt idx="2611">
                  <c:v>392.7044258117676</c:v>
                </c:pt>
                <c:pt idx="2612">
                  <c:v>393.435962677002</c:v>
                </c:pt>
                <c:pt idx="2613">
                  <c:v>392.9860725402832</c:v>
                </c:pt>
                <c:pt idx="2614">
                  <c:v>394.0091743469238</c:v>
                </c:pt>
                <c:pt idx="2615">
                  <c:v>393.1650276184082</c:v>
                </c:pt>
                <c:pt idx="2616">
                  <c:v>392.6802864074707</c:v>
                </c:pt>
                <c:pt idx="2617">
                  <c:v>392.5322761535645</c:v>
                </c:pt>
                <c:pt idx="2618">
                  <c:v>392.0439949035645</c:v>
                </c:pt>
                <c:pt idx="2619">
                  <c:v>392.0661506652832</c:v>
                </c:pt>
                <c:pt idx="2620">
                  <c:v>391.7637825012207</c:v>
                </c:pt>
                <c:pt idx="2621">
                  <c:v>392.4068183898926</c:v>
                </c:pt>
                <c:pt idx="2622">
                  <c:v>391.6931953430176</c:v>
                </c:pt>
                <c:pt idx="2623">
                  <c:v>392.2741279602051</c:v>
                </c:pt>
                <c:pt idx="2624">
                  <c:v>392.5515632629395</c:v>
                </c:pt>
                <c:pt idx="2625">
                  <c:v>392.9637031555176</c:v>
                </c:pt>
                <c:pt idx="2626">
                  <c:v>393.050220489502</c:v>
                </c:pt>
                <c:pt idx="2627">
                  <c:v>392.4194221496582</c:v>
                </c:pt>
                <c:pt idx="2628">
                  <c:v>393.4522895812988</c:v>
                </c:pt>
                <c:pt idx="2629">
                  <c:v>393.9541816711426</c:v>
                </c:pt>
                <c:pt idx="2630">
                  <c:v>394.0698738098145</c:v>
                </c:pt>
                <c:pt idx="2631">
                  <c:v>392.3706550598145</c:v>
                </c:pt>
                <c:pt idx="2632">
                  <c:v>393.4185676574707</c:v>
                </c:pt>
                <c:pt idx="2633">
                  <c:v>393.6454048156738</c:v>
                </c:pt>
                <c:pt idx="2634">
                  <c:v>393.9270210266113</c:v>
                </c:pt>
                <c:pt idx="2635">
                  <c:v>394.359058380127</c:v>
                </c:pt>
                <c:pt idx="2636">
                  <c:v>393.8962287902832</c:v>
                </c:pt>
                <c:pt idx="2637">
                  <c:v>393.7699165344238</c:v>
                </c:pt>
                <c:pt idx="2638">
                  <c:v>393.9005012512207</c:v>
                </c:pt>
                <c:pt idx="2639">
                  <c:v>394.0456123352051</c:v>
                </c:pt>
                <c:pt idx="2640">
                  <c:v>393.5550727844238</c:v>
                </c:pt>
                <c:pt idx="2641">
                  <c:v>393.9316902160645</c:v>
                </c:pt>
                <c:pt idx="2642">
                  <c:v>394.287036895752</c:v>
                </c:pt>
                <c:pt idx="2643">
                  <c:v>393.4883308410645</c:v>
                </c:pt>
                <c:pt idx="2644">
                  <c:v>393.1563301086426</c:v>
                </c:pt>
                <c:pt idx="2645">
                  <c:v>393.0770149230957</c:v>
                </c:pt>
                <c:pt idx="2646">
                  <c:v>393.6024055480957</c:v>
                </c:pt>
                <c:pt idx="2647">
                  <c:v>394.7158699035645</c:v>
                </c:pt>
                <c:pt idx="2648">
                  <c:v>395.2357978820801</c:v>
                </c:pt>
                <c:pt idx="2649">
                  <c:v>395.0976753234863</c:v>
                </c:pt>
                <c:pt idx="2650">
                  <c:v>394.9375495910645</c:v>
                </c:pt>
                <c:pt idx="2651">
                  <c:v>395.305347442627</c:v>
                </c:pt>
                <c:pt idx="2652">
                  <c:v>394.1627998352051</c:v>
                </c:pt>
                <c:pt idx="2653">
                  <c:v>394.5031623840332</c:v>
                </c:pt>
                <c:pt idx="2654">
                  <c:v>394.6772041320801</c:v>
                </c:pt>
                <c:pt idx="2655">
                  <c:v>394.6893501281738</c:v>
                </c:pt>
                <c:pt idx="2656">
                  <c:v>394.5522041320801</c:v>
                </c:pt>
                <c:pt idx="2657">
                  <c:v>394.0896797180176</c:v>
                </c:pt>
                <c:pt idx="2658">
                  <c:v>393.9905891418457</c:v>
                </c:pt>
                <c:pt idx="2659">
                  <c:v>394.392017364502</c:v>
                </c:pt>
                <c:pt idx="2660">
                  <c:v>394.0826301574707</c:v>
                </c:pt>
                <c:pt idx="2661">
                  <c:v>393.4233894348145</c:v>
                </c:pt>
                <c:pt idx="2662">
                  <c:v>393.1071357727051</c:v>
                </c:pt>
                <c:pt idx="2663">
                  <c:v>392.7874641418457</c:v>
                </c:pt>
                <c:pt idx="2664">
                  <c:v>393.264575958252</c:v>
                </c:pt>
                <c:pt idx="2665">
                  <c:v>393.3403816223145</c:v>
                </c:pt>
                <c:pt idx="2666">
                  <c:v>392.7854499816895</c:v>
                </c:pt>
                <c:pt idx="2667">
                  <c:v>392.892993927002</c:v>
                </c:pt>
                <c:pt idx="2668">
                  <c:v>393.3096504211426</c:v>
                </c:pt>
                <c:pt idx="2669">
                  <c:v>393.0513496398926</c:v>
                </c:pt>
                <c:pt idx="2670">
                  <c:v>392.4926338195801</c:v>
                </c:pt>
                <c:pt idx="2671">
                  <c:v>392.4163703918457</c:v>
                </c:pt>
                <c:pt idx="2672">
                  <c:v>392.0820808410645</c:v>
                </c:pt>
                <c:pt idx="2673">
                  <c:v>391.8027229309082</c:v>
                </c:pt>
                <c:pt idx="2674">
                  <c:v>392.4254951477051</c:v>
                </c:pt>
                <c:pt idx="2675">
                  <c:v>391.2391242980957</c:v>
                </c:pt>
                <c:pt idx="2676">
                  <c:v>391.4038581848145</c:v>
                </c:pt>
                <c:pt idx="2677">
                  <c:v>391.6445198059082</c:v>
                </c:pt>
                <c:pt idx="2678">
                  <c:v>391.6056098937988</c:v>
                </c:pt>
                <c:pt idx="2679">
                  <c:v>391.9815559387207</c:v>
                </c:pt>
                <c:pt idx="2680">
                  <c:v>392.4941291809082</c:v>
                </c:pt>
                <c:pt idx="2681">
                  <c:v>392.226490020752</c:v>
                </c:pt>
                <c:pt idx="2682">
                  <c:v>392.3328742980957</c:v>
                </c:pt>
                <c:pt idx="2683">
                  <c:v>392.8736763000488</c:v>
                </c:pt>
                <c:pt idx="2684">
                  <c:v>393.0960884094238</c:v>
                </c:pt>
                <c:pt idx="2685">
                  <c:v>392.7419013977051</c:v>
                </c:pt>
                <c:pt idx="2686">
                  <c:v>392.3836860656738</c:v>
                </c:pt>
                <c:pt idx="2687">
                  <c:v>392.5239143371582</c:v>
                </c:pt>
                <c:pt idx="2688">
                  <c:v>392.402759552002</c:v>
                </c:pt>
                <c:pt idx="2689">
                  <c:v>392.066089630127</c:v>
                </c:pt>
                <c:pt idx="2690">
                  <c:v>391.6649360656738</c:v>
                </c:pt>
                <c:pt idx="2691">
                  <c:v>392.6268501281738</c:v>
                </c:pt>
                <c:pt idx="2692">
                  <c:v>392.2453498840332</c:v>
                </c:pt>
                <c:pt idx="2693">
                  <c:v>392.1363716125488</c:v>
                </c:pt>
                <c:pt idx="2694">
                  <c:v>393.4638557434082</c:v>
                </c:pt>
                <c:pt idx="2695">
                  <c:v>392.2575263977051</c:v>
                </c:pt>
                <c:pt idx="2696">
                  <c:v>392.438892364502</c:v>
                </c:pt>
                <c:pt idx="2697">
                  <c:v>392.1132392883301</c:v>
                </c:pt>
                <c:pt idx="2698">
                  <c:v>391.7046699523926</c:v>
                </c:pt>
                <c:pt idx="2699">
                  <c:v>392.602222442627</c:v>
                </c:pt>
                <c:pt idx="2700">
                  <c:v>392.482105255127</c:v>
                </c:pt>
                <c:pt idx="2701">
                  <c:v>392.3642463684082</c:v>
                </c:pt>
                <c:pt idx="2702">
                  <c:v>392.0710334777832</c:v>
                </c:pt>
                <c:pt idx="2703">
                  <c:v>392.0080757141113</c:v>
                </c:pt>
                <c:pt idx="2704">
                  <c:v>392.388843536377</c:v>
                </c:pt>
                <c:pt idx="2705">
                  <c:v>392.8972663879395</c:v>
                </c:pt>
                <c:pt idx="2706">
                  <c:v>392.8625984191895</c:v>
                </c:pt>
                <c:pt idx="2707">
                  <c:v>392.7124824523926</c:v>
                </c:pt>
                <c:pt idx="2708">
                  <c:v>393.5275764465332</c:v>
                </c:pt>
                <c:pt idx="2709">
                  <c:v>392.8037910461426</c:v>
                </c:pt>
                <c:pt idx="2710">
                  <c:v>393.0500984191895</c:v>
                </c:pt>
                <c:pt idx="2711">
                  <c:v>392.1341438293457</c:v>
                </c:pt>
                <c:pt idx="2712">
                  <c:v>391.9727973937988</c:v>
                </c:pt>
                <c:pt idx="2713">
                  <c:v>392.9766731262207</c:v>
                </c:pt>
                <c:pt idx="2714">
                  <c:v>393.0115547180176</c:v>
                </c:pt>
                <c:pt idx="2715">
                  <c:v>391.150562286377</c:v>
                </c:pt>
                <c:pt idx="2716">
                  <c:v>391.2748908996582</c:v>
                </c:pt>
                <c:pt idx="2717">
                  <c:v>391.0178413391113</c:v>
                </c:pt>
                <c:pt idx="2718">
                  <c:v>390.8257942199707</c:v>
                </c:pt>
                <c:pt idx="2719">
                  <c:v>390.9873237609863</c:v>
                </c:pt>
                <c:pt idx="2720">
                  <c:v>390.9716377258301</c:v>
                </c:pt>
                <c:pt idx="2721">
                  <c:v>391.4669380187988</c:v>
                </c:pt>
                <c:pt idx="2722">
                  <c:v>391.5301094055176</c:v>
                </c:pt>
                <c:pt idx="2723">
                  <c:v>391.4810981750488</c:v>
                </c:pt>
                <c:pt idx="2724">
                  <c:v>390.9747200012207</c:v>
                </c:pt>
                <c:pt idx="2725">
                  <c:v>390.6786689758301</c:v>
                </c:pt>
                <c:pt idx="2726">
                  <c:v>390.8015632629395</c:v>
                </c:pt>
                <c:pt idx="2727">
                  <c:v>391.8888130187988</c:v>
                </c:pt>
                <c:pt idx="2728">
                  <c:v>391.8093147277832</c:v>
                </c:pt>
                <c:pt idx="2729">
                  <c:v>391.1177558898926</c:v>
                </c:pt>
                <c:pt idx="2730">
                  <c:v>390.5888557434082</c:v>
                </c:pt>
                <c:pt idx="2731">
                  <c:v>389.5364265441895</c:v>
                </c:pt>
                <c:pt idx="2732">
                  <c:v>388.6778144836426</c:v>
                </c:pt>
                <c:pt idx="2733">
                  <c:v>388.6498908996582</c:v>
                </c:pt>
                <c:pt idx="2734">
                  <c:v>388.704517364502</c:v>
                </c:pt>
                <c:pt idx="2735">
                  <c:v>387.6819343566895</c:v>
                </c:pt>
                <c:pt idx="2736">
                  <c:v>388.3305549621582</c:v>
                </c:pt>
                <c:pt idx="2737">
                  <c:v>387.7115364074707</c:v>
                </c:pt>
                <c:pt idx="2738">
                  <c:v>387.7328987121582</c:v>
                </c:pt>
                <c:pt idx="2739">
                  <c:v>388.748706817627</c:v>
                </c:pt>
                <c:pt idx="2740">
                  <c:v>389.5669136047363</c:v>
                </c:pt>
                <c:pt idx="2741">
                  <c:v>388.975025177002</c:v>
                </c:pt>
                <c:pt idx="2742">
                  <c:v>389.3618049621582</c:v>
                </c:pt>
                <c:pt idx="2743">
                  <c:v>388.4947090148926</c:v>
                </c:pt>
                <c:pt idx="2744">
                  <c:v>388.5753059387207</c:v>
                </c:pt>
                <c:pt idx="2745">
                  <c:v>389.3286018371582</c:v>
                </c:pt>
                <c:pt idx="2746">
                  <c:v>388.3237190246582</c:v>
                </c:pt>
                <c:pt idx="2747">
                  <c:v>388.0073432922363</c:v>
                </c:pt>
                <c:pt idx="2748">
                  <c:v>387.9126167297363</c:v>
                </c:pt>
                <c:pt idx="2749">
                  <c:v>389.1484565734863</c:v>
                </c:pt>
                <c:pt idx="2750">
                  <c:v>387.6949653625488</c:v>
                </c:pt>
                <c:pt idx="2751">
                  <c:v>387.3018131256104</c:v>
                </c:pt>
                <c:pt idx="2752">
                  <c:v>387.4088382720947</c:v>
                </c:pt>
                <c:pt idx="2753">
                  <c:v>386.9400882720947</c:v>
                </c:pt>
                <c:pt idx="2754">
                  <c:v>386.4359683990479</c:v>
                </c:pt>
                <c:pt idx="2755">
                  <c:v>386.3640995025635</c:v>
                </c:pt>
                <c:pt idx="2756">
                  <c:v>386.5913333892822</c:v>
                </c:pt>
                <c:pt idx="2757">
                  <c:v>386.6023502349854</c:v>
                </c:pt>
                <c:pt idx="2758">
                  <c:v>386.1400394439697</c:v>
                </c:pt>
                <c:pt idx="2759">
                  <c:v>385.9131717681885</c:v>
                </c:pt>
                <c:pt idx="2760">
                  <c:v>387.226526260376</c:v>
                </c:pt>
                <c:pt idx="2761">
                  <c:v>386.7801456451416</c:v>
                </c:pt>
                <c:pt idx="2762">
                  <c:v>387.161584854126</c:v>
                </c:pt>
                <c:pt idx="2763">
                  <c:v>387.0600833892822</c:v>
                </c:pt>
                <c:pt idx="2764">
                  <c:v>386.9506778717041</c:v>
                </c:pt>
                <c:pt idx="2765">
                  <c:v>387.9356937408447</c:v>
                </c:pt>
                <c:pt idx="2766">
                  <c:v>388.2240238189697</c:v>
                </c:pt>
                <c:pt idx="2767">
                  <c:v>388.0635013580322</c:v>
                </c:pt>
                <c:pt idx="2768">
                  <c:v>387.6583805084229</c:v>
                </c:pt>
                <c:pt idx="2769">
                  <c:v>388.2107486724854</c:v>
                </c:pt>
                <c:pt idx="2770">
                  <c:v>387.8729801177979</c:v>
                </c:pt>
                <c:pt idx="2771">
                  <c:v>388.5799503326416</c:v>
                </c:pt>
                <c:pt idx="2772">
                  <c:v>389.0637760162354</c:v>
                </c:pt>
                <c:pt idx="2773">
                  <c:v>389.2015018463135</c:v>
                </c:pt>
                <c:pt idx="2774">
                  <c:v>389.2189884185791</c:v>
                </c:pt>
                <c:pt idx="2775">
                  <c:v>389.7264041900635</c:v>
                </c:pt>
                <c:pt idx="2776">
                  <c:v>390.8796329498291</c:v>
                </c:pt>
                <c:pt idx="2777">
                  <c:v>390.7449283599854</c:v>
                </c:pt>
                <c:pt idx="2778">
                  <c:v>390.718469619751</c:v>
                </c:pt>
                <c:pt idx="2779">
                  <c:v>391.0554141998291</c:v>
                </c:pt>
                <c:pt idx="2780">
                  <c:v>390.1572208404541</c:v>
                </c:pt>
                <c:pt idx="2781">
                  <c:v>390.6006107330322</c:v>
                </c:pt>
                <c:pt idx="2782">
                  <c:v>391.3589115142822</c:v>
                </c:pt>
                <c:pt idx="2783">
                  <c:v>391.1832523345947</c:v>
                </c:pt>
                <c:pt idx="2784">
                  <c:v>391.6470279693604</c:v>
                </c:pt>
                <c:pt idx="2785">
                  <c:v>392.4329471588135</c:v>
                </c:pt>
                <c:pt idx="2786">
                  <c:v>392.7700138092041</c:v>
                </c:pt>
                <c:pt idx="2787">
                  <c:v>393.9836978912354</c:v>
                </c:pt>
                <c:pt idx="2788">
                  <c:v>393.799280166626</c:v>
                </c:pt>
                <c:pt idx="2789">
                  <c:v>393.9931583404541</c:v>
                </c:pt>
                <c:pt idx="2790">
                  <c:v>394.4082584381104</c:v>
                </c:pt>
                <c:pt idx="2791">
                  <c:v>394.1894474029541</c:v>
                </c:pt>
                <c:pt idx="2792">
                  <c:v>394.7445011138916</c:v>
                </c:pt>
                <c:pt idx="2793">
                  <c:v>395.3663578033447</c:v>
                </c:pt>
                <c:pt idx="2794">
                  <c:v>395.206262588501</c:v>
                </c:pt>
                <c:pt idx="2795">
                  <c:v>396.2232608795166</c:v>
                </c:pt>
                <c:pt idx="2796">
                  <c:v>396.4572696685791</c:v>
                </c:pt>
                <c:pt idx="2797">
                  <c:v>397.3203983306885</c:v>
                </c:pt>
                <c:pt idx="2798">
                  <c:v>397.9607181549072</c:v>
                </c:pt>
                <c:pt idx="2799">
                  <c:v>398.4363956451416</c:v>
                </c:pt>
                <c:pt idx="2800">
                  <c:v>398.2172183990479</c:v>
                </c:pt>
                <c:pt idx="2801">
                  <c:v>396.702112197876</c:v>
                </c:pt>
                <c:pt idx="2802">
                  <c:v>396.4404239654541</c:v>
                </c:pt>
                <c:pt idx="2803">
                  <c:v>396.4839115142822</c:v>
                </c:pt>
                <c:pt idx="2804">
                  <c:v>396.4745121002197</c:v>
                </c:pt>
                <c:pt idx="2805">
                  <c:v>397.546838760376</c:v>
                </c:pt>
                <c:pt idx="2806">
                  <c:v>396.7291507720947</c:v>
                </c:pt>
                <c:pt idx="2807">
                  <c:v>396.9642276763916</c:v>
                </c:pt>
                <c:pt idx="2808">
                  <c:v>396.4719486236572</c:v>
                </c:pt>
                <c:pt idx="2809">
                  <c:v>395.6577701568604</c:v>
                </c:pt>
                <c:pt idx="2810">
                  <c:v>396.3016605377197</c:v>
                </c:pt>
                <c:pt idx="2811">
                  <c:v>396.3504886627197</c:v>
                </c:pt>
                <c:pt idx="2812">
                  <c:v>396.5881290435791</c:v>
                </c:pt>
                <c:pt idx="2813">
                  <c:v>397.6325626373291</c:v>
                </c:pt>
                <c:pt idx="2814">
                  <c:v>397.4269351959229</c:v>
                </c:pt>
                <c:pt idx="2815">
                  <c:v>396.7408695220947</c:v>
                </c:pt>
                <c:pt idx="2816">
                  <c:v>396.9426212310791</c:v>
                </c:pt>
                <c:pt idx="2817">
                  <c:v>396.8569221496582</c:v>
                </c:pt>
                <c:pt idx="2818">
                  <c:v>396.1080265045166</c:v>
                </c:pt>
                <c:pt idx="2819">
                  <c:v>396.544885635376</c:v>
                </c:pt>
                <c:pt idx="2820">
                  <c:v>396.3219547271729</c:v>
                </c:pt>
                <c:pt idx="2821">
                  <c:v>396.4471988677979</c:v>
                </c:pt>
                <c:pt idx="2822">
                  <c:v>396.7005252838135</c:v>
                </c:pt>
                <c:pt idx="2823">
                  <c:v>396.5314884185791</c:v>
                </c:pt>
                <c:pt idx="2824">
                  <c:v>396.8747749328613</c:v>
                </c:pt>
                <c:pt idx="2825">
                  <c:v>395.6165962219238</c:v>
                </c:pt>
                <c:pt idx="2826">
                  <c:v>393.839771270752</c:v>
                </c:pt>
                <c:pt idx="2827">
                  <c:v>393.0764045715332</c:v>
                </c:pt>
                <c:pt idx="2828">
                  <c:v>392.4841861724854</c:v>
                </c:pt>
                <c:pt idx="2829">
                  <c:v>393.2375431060791</c:v>
                </c:pt>
                <c:pt idx="2830">
                  <c:v>393.613489151001</c:v>
                </c:pt>
                <c:pt idx="2831">
                  <c:v>393.8742008209229</c:v>
                </c:pt>
                <c:pt idx="2832">
                  <c:v>394.2001895904541</c:v>
                </c:pt>
                <c:pt idx="2833">
                  <c:v>393.8137149810791</c:v>
                </c:pt>
                <c:pt idx="2834">
                  <c:v>393.9476566314697</c:v>
                </c:pt>
                <c:pt idx="2835">
                  <c:v>394.9442691802979</c:v>
                </c:pt>
                <c:pt idx="2836">
                  <c:v>395.3581790924072</c:v>
                </c:pt>
                <c:pt idx="2837">
                  <c:v>395.062463760376</c:v>
                </c:pt>
                <c:pt idx="2838">
                  <c:v>395.2050113677979</c:v>
                </c:pt>
                <c:pt idx="2839">
                  <c:v>394.2679080963135</c:v>
                </c:pt>
                <c:pt idx="2840">
                  <c:v>394.5293521881104</c:v>
                </c:pt>
                <c:pt idx="2841">
                  <c:v>394.5129642486572</c:v>
                </c:pt>
                <c:pt idx="2842">
                  <c:v>393.8452091217041</c:v>
                </c:pt>
                <c:pt idx="2843">
                  <c:v>393.9119205474854</c:v>
                </c:pt>
                <c:pt idx="2844">
                  <c:v>394.1019229888916</c:v>
                </c:pt>
                <c:pt idx="2845">
                  <c:v>393.5683841705322</c:v>
                </c:pt>
                <c:pt idx="2846">
                  <c:v>394.3674564361572</c:v>
                </c:pt>
                <c:pt idx="2847">
                  <c:v>394.523645401001</c:v>
                </c:pt>
                <c:pt idx="2848">
                  <c:v>394.2446231842041</c:v>
                </c:pt>
                <c:pt idx="2849">
                  <c:v>393.912805557251</c:v>
                </c:pt>
                <c:pt idx="2850">
                  <c:v>394.1574954986572</c:v>
                </c:pt>
                <c:pt idx="2851">
                  <c:v>394.4700870513916</c:v>
                </c:pt>
                <c:pt idx="2852">
                  <c:v>394.4699954986572</c:v>
                </c:pt>
                <c:pt idx="2853">
                  <c:v>394.3614749908447</c:v>
                </c:pt>
                <c:pt idx="2854">
                  <c:v>394.1314029693604</c:v>
                </c:pt>
                <c:pt idx="2855">
                  <c:v>394.2852420806885</c:v>
                </c:pt>
                <c:pt idx="2856">
                  <c:v>394.7997074127197</c:v>
                </c:pt>
                <c:pt idx="2857">
                  <c:v>394.631311416626</c:v>
                </c:pt>
                <c:pt idx="2858">
                  <c:v>394.7869510650635</c:v>
                </c:pt>
                <c:pt idx="2859">
                  <c:v>393.6161136627197</c:v>
                </c:pt>
              </c:numCache>
            </c:numRef>
          </c:yVal>
        </c:ser>
        <c:ser>
          <c:idx val="4"/>
          <c:order val="4"/>
          <c:tx>
            <c:v>Particle5</c:v>
          </c:tx>
          <c:spPr>
            <a:ln w="28575">
              <a:noFill/>
            </a:ln>
          </c:spPr>
          <c:xVal>
            <c:numRef>
              <c:f>Sheet1!$J$24:$J$2884</c:f>
              <c:numCache>
                <c:formatCode>General</c:formatCode>
                <c:ptCount val="2861"/>
                <c:pt idx="0">
                  <c:v>636.2040462493896</c:v>
                </c:pt>
                <c:pt idx="1">
                  <c:v>635.65846824646</c:v>
                </c:pt>
                <c:pt idx="2">
                  <c:v>635.2688121795654</c:v>
                </c:pt>
                <c:pt idx="3">
                  <c:v>634.8173046112061</c:v>
                </c:pt>
                <c:pt idx="4">
                  <c:v>634.8553905487061</c:v>
                </c:pt>
                <c:pt idx="5">
                  <c:v>634.9748973846436</c:v>
                </c:pt>
                <c:pt idx="6">
                  <c:v>634.8222484588623</c:v>
                </c:pt>
                <c:pt idx="7">
                  <c:v>635.3229331970215</c:v>
                </c:pt>
                <c:pt idx="8">
                  <c:v>635.507360458374</c:v>
                </c:pt>
                <c:pt idx="9">
                  <c:v>635.5795707702637</c:v>
                </c:pt>
                <c:pt idx="10">
                  <c:v>635.5916862487793</c:v>
                </c:pt>
                <c:pt idx="11">
                  <c:v>636.5697135925293</c:v>
                </c:pt>
                <c:pt idx="12">
                  <c:v>636.5301856994629</c:v>
                </c:pt>
                <c:pt idx="13">
                  <c:v>637.8152484893799</c:v>
                </c:pt>
                <c:pt idx="14">
                  <c:v>636.9864521026611</c:v>
                </c:pt>
                <c:pt idx="15">
                  <c:v>637.0976276397705</c:v>
                </c:pt>
                <c:pt idx="16">
                  <c:v>636.8708400726318</c:v>
                </c:pt>
                <c:pt idx="17">
                  <c:v>638.1083736419678</c:v>
                </c:pt>
                <c:pt idx="18">
                  <c:v>637.8272018432617</c:v>
                </c:pt>
                <c:pt idx="19">
                  <c:v>638.4605464935303</c:v>
                </c:pt>
                <c:pt idx="20">
                  <c:v>638.4021873474121</c:v>
                </c:pt>
                <c:pt idx="21">
                  <c:v>637.8770084381104</c:v>
                </c:pt>
                <c:pt idx="22">
                  <c:v>637.3917541503906</c:v>
                </c:pt>
                <c:pt idx="23">
                  <c:v>636.2597961425781</c:v>
                </c:pt>
                <c:pt idx="24">
                  <c:v>636.1693420410156</c:v>
                </c:pt>
                <c:pt idx="25">
                  <c:v>635.2501525878906</c:v>
                </c:pt>
                <c:pt idx="26">
                  <c:v>634.9858322143555</c:v>
                </c:pt>
                <c:pt idx="27">
                  <c:v>636.3270893096924</c:v>
                </c:pt>
                <c:pt idx="28">
                  <c:v>636.2904281616211</c:v>
                </c:pt>
                <c:pt idx="29">
                  <c:v>636.112455368042</c:v>
                </c:pt>
                <c:pt idx="30">
                  <c:v>635.4567184448242</c:v>
                </c:pt>
                <c:pt idx="31">
                  <c:v>636.361328125</c:v>
                </c:pt>
                <c:pt idx="32">
                  <c:v>636.7584838867188</c:v>
                </c:pt>
                <c:pt idx="33">
                  <c:v>636.9057846069336</c:v>
                </c:pt>
                <c:pt idx="34">
                  <c:v>635.5842113494873</c:v>
                </c:pt>
                <c:pt idx="35">
                  <c:v>634.7469291687012</c:v>
                </c:pt>
                <c:pt idx="36">
                  <c:v>634.6105155944824</c:v>
                </c:pt>
                <c:pt idx="37">
                  <c:v>633.7584037780762</c:v>
                </c:pt>
                <c:pt idx="38">
                  <c:v>634.8757762908936</c:v>
                </c:pt>
                <c:pt idx="39">
                  <c:v>634.247709274292</c:v>
                </c:pt>
                <c:pt idx="40">
                  <c:v>632.9320507049561</c:v>
                </c:pt>
                <c:pt idx="41">
                  <c:v>635.0061779022217</c:v>
                </c:pt>
                <c:pt idx="42">
                  <c:v>635.0206565856934</c:v>
                </c:pt>
                <c:pt idx="43">
                  <c:v>634.9927711486816</c:v>
                </c:pt>
                <c:pt idx="44">
                  <c:v>635.7353858947754</c:v>
                </c:pt>
                <c:pt idx="45">
                  <c:v>636.2199440002441</c:v>
                </c:pt>
                <c:pt idx="46">
                  <c:v>636.7002792358398</c:v>
                </c:pt>
                <c:pt idx="47">
                  <c:v>637.6001892089844</c:v>
                </c:pt>
                <c:pt idx="48">
                  <c:v>637.2481460571289</c:v>
                </c:pt>
                <c:pt idx="49">
                  <c:v>637.5719985961914</c:v>
                </c:pt>
                <c:pt idx="50">
                  <c:v>638.6927604675293</c:v>
                </c:pt>
                <c:pt idx="51">
                  <c:v>639.0793571472168</c:v>
                </c:pt>
                <c:pt idx="52">
                  <c:v>638.4881286621094</c:v>
                </c:pt>
                <c:pt idx="53">
                  <c:v>638.4214782714844</c:v>
                </c:pt>
                <c:pt idx="54">
                  <c:v>637.9166450500488</c:v>
                </c:pt>
                <c:pt idx="55">
                  <c:v>638.246862411499</c:v>
                </c:pt>
                <c:pt idx="56">
                  <c:v>637.5034961700439</c:v>
                </c:pt>
                <c:pt idx="57">
                  <c:v>637.3353576660156</c:v>
                </c:pt>
                <c:pt idx="58">
                  <c:v>637.2985649108887</c:v>
                </c:pt>
                <c:pt idx="59">
                  <c:v>637.3008232116699</c:v>
                </c:pt>
                <c:pt idx="60">
                  <c:v>637.7519950866699</c:v>
                </c:pt>
                <c:pt idx="61">
                  <c:v>637.193115234375</c:v>
                </c:pt>
                <c:pt idx="62">
                  <c:v>636.5362205505371</c:v>
                </c:pt>
                <c:pt idx="63">
                  <c:v>636.6947650909424</c:v>
                </c:pt>
                <c:pt idx="64">
                  <c:v>636.5946063995361</c:v>
                </c:pt>
                <c:pt idx="65">
                  <c:v>636.8235683441162</c:v>
                </c:pt>
                <c:pt idx="66">
                  <c:v>636.3053607940674</c:v>
                </c:pt>
                <c:pt idx="67">
                  <c:v>635.8236312866211</c:v>
                </c:pt>
                <c:pt idx="68">
                  <c:v>635.2326316833496</c:v>
                </c:pt>
                <c:pt idx="69">
                  <c:v>635.7088851928711</c:v>
                </c:pt>
                <c:pt idx="70">
                  <c:v>635.7140731811523</c:v>
                </c:pt>
                <c:pt idx="71">
                  <c:v>635.8063583374023</c:v>
                </c:pt>
                <c:pt idx="72">
                  <c:v>635.6758632659912</c:v>
                </c:pt>
                <c:pt idx="73">
                  <c:v>634.60866355896</c:v>
                </c:pt>
                <c:pt idx="74">
                  <c:v>634.4148788452148</c:v>
                </c:pt>
                <c:pt idx="75">
                  <c:v>634.3966293334961</c:v>
                </c:pt>
                <c:pt idx="76">
                  <c:v>634.0439682006836</c:v>
                </c:pt>
                <c:pt idx="77">
                  <c:v>634.0957145690918</c:v>
                </c:pt>
                <c:pt idx="78">
                  <c:v>634.3043327331543</c:v>
                </c:pt>
                <c:pt idx="79">
                  <c:v>634.3584213256836</c:v>
                </c:pt>
                <c:pt idx="80">
                  <c:v>633.0226650238037</c:v>
                </c:pt>
                <c:pt idx="81">
                  <c:v>633.0132656097412</c:v>
                </c:pt>
                <c:pt idx="82">
                  <c:v>632.9130229949951</c:v>
                </c:pt>
                <c:pt idx="83">
                  <c:v>633.0390758514404</c:v>
                </c:pt>
                <c:pt idx="84">
                  <c:v>632.162956237793</c:v>
                </c:pt>
                <c:pt idx="85">
                  <c:v>632.1562461853027</c:v>
                </c:pt>
                <c:pt idx="86">
                  <c:v>632.339656829834</c:v>
                </c:pt>
                <c:pt idx="87">
                  <c:v>632.4447822570801</c:v>
                </c:pt>
                <c:pt idx="88">
                  <c:v>631.7108726501465</c:v>
                </c:pt>
                <c:pt idx="89">
                  <c:v>631.4936714172363</c:v>
                </c:pt>
                <c:pt idx="90">
                  <c:v>630.6735305786133</c:v>
                </c:pt>
                <c:pt idx="91">
                  <c:v>631.0126914978027</c:v>
                </c:pt>
                <c:pt idx="92">
                  <c:v>630.0753345489502</c:v>
                </c:pt>
                <c:pt idx="93">
                  <c:v>629.7452926635742</c:v>
                </c:pt>
                <c:pt idx="94">
                  <c:v>629.821647644043</c:v>
                </c:pt>
                <c:pt idx="95">
                  <c:v>629.7953548431396</c:v>
                </c:pt>
                <c:pt idx="96">
                  <c:v>629.5490245819092</c:v>
                </c:pt>
                <c:pt idx="97">
                  <c:v>629.2918224334717</c:v>
                </c:pt>
                <c:pt idx="98">
                  <c:v>628.9042873382568</c:v>
                </c:pt>
                <c:pt idx="99">
                  <c:v>630.5004978179932</c:v>
                </c:pt>
                <c:pt idx="100">
                  <c:v>629.9181995391846</c:v>
                </c:pt>
                <c:pt idx="101">
                  <c:v>629.634162902832</c:v>
                </c:pt>
                <c:pt idx="102">
                  <c:v>629.4711265563965</c:v>
                </c:pt>
                <c:pt idx="103">
                  <c:v>629.9175872802734</c:v>
                </c:pt>
                <c:pt idx="104">
                  <c:v>629.9439659118652</c:v>
                </c:pt>
                <c:pt idx="105">
                  <c:v>629.0048599243164</c:v>
                </c:pt>
                <c:pt idx="106">
                  <c:v>626.5863761901855</c:v>
                </c:pt>
                <c:pt idx="107">
                  <c:v>627.4797172546387</c:v>
                </c:pt>
                <c:pt idx="108">
                  <c:v>627.6289596557617</c:v>
                </c:pt>
                <c:pt idx="109">
                  <c:v>626.9512252807617</c:v>
                </c:pt>
                <c:pt idx="110">
                  <c:v>626.8753700256348</c:v>
                </c:pt>
                <c:pt idx="111">
                  <c:v>626.4168128967285</c:v>
                </c:pt>
                <c:pt idx="112">
                  <c:v>626.2990036010742</c:v>
                </c:pt>
                <c:pt idx="113">
                  <c:v>626.9319267272949</c:v>
                </c:pt>
                <c:pt idx="114">
                  <c:v>627.5522994995117</c:v>
                </c:pt>
                <c:pt idx="115">
                  <c:v>627.7968559265137</c:v>
                </c:pt>
                <c:pt idx="116">
                  <c:v>628.0200824737549</c:v>
                </c:pt>
                <c:pt idx="117">
                  <c:v>626.9464492797852</c:v>
                </c:pt>
                <c:pt idx="118">
                  <c:v>629.00071144104</c:v>
                </c:pt>
                <c:pt idx="119">
                  <c:v>627.5040798187256</c:v>
                </c:pt>
                <c:pt idx="120">
                  <c:v>627.1937847137451</c:v>
                </c:pt>
                <c:pt idx="121">
                  <c:v>627.8995723724365</c:v>
                </c:pt>
                <c:pt idx="122">
                  <c:v>629.032772064209</c:v>
                </c:pt>
                <c:pt idx="123">
                  <c:v>628.6261310577393</c:v>
                </c:pt>
                <c:pt idx="124">
                  <c:v>629.4653663635254</c:v>
                </c:pt>
                <c:pt idx="125">
                  <c:v>630.0062789916992</c:v>
                </c:pt>
                <c:pt idx="126">
                  <c:v>628.7313537597656</c:v>
                </c:pt>
                <c:pt idx="127">
                  <c:v>628.7132358551025</c:v>
                </c:pt>
                <c:pt idx="128">
                  <c:v>629.1262664794922</c:v>
                </c:pt>
                <c:pt idx="129">
                  <c:v>628.4028720855713</c:v>
                </c:pt>
                <c:pt idx="130">
                  <c:v>627.6016025543213</c:v>
                </c:pt>
                <c:pt idx="131">
                  <c:v>627.2866058349609</c:v>
                </c:pt>
                <c:pt idx="132">
                  <c:v>625.634744644165</c:v>
                </c:pt>
                <c:pt idx="133">
                  <c:v>625.8672752380371</c:v>
                </c:pt>
                <c:pt idx="134">
                  <c:v>626.3846836090088</c:v>
                </c:pt>
                <c:pt idx="135">
                  <c:v>625.556619644165</c:v>
                </c:pt>
                <c:pt idx="136">
                  <c:v>625.2322273254395</c:v>
                </c:pt>
                <c:pt idx="137">
                  <c:v>624.7212791442871</c:v>
                </c:pt>
                <c:pt idx="138">
                  <c:v>625.2536373138428</c:v>
                </c:pt>
                <c:pt idx="139">
                  <c:v>624.6574954986572</c:v>
                </c:pt>
                <c:pt idx="140">
                  <c:v>625.3172359466553</c:v>
                </c:pt>
                <c:pt idx="141">
                  <c:v>625.6034183502197</c:v>
                </c:pt>
                <c:pt idx="142">
                  <c:v>626.0295162200928</c:v>
                </c:pt>
                <c:pt idx="143">
                  <c:v>626.0775394439697</c:v>
                </c:pt>
                <c:pt idx="144">
                  <c:v>626.1611557006836</c:v>
                </c:pt>
                <c:pt idx="145">
                  <c:v>626.0221195220947</c:v>
                </c:pt>
                <c:pt idx="146">
                  <c:v>625.5111923217773</c:v>
                </c:pt>
                <c:pt idx="147">
                  <c:v>626.5759506225586</c:v>
                </c:pt>
                <c:pt idx="148">
                  <c:v>628.2467975616455</c:v>
                </c:pt>
                <c:pt idx="149">
                  <c:v>627.6925258636475</c:v>
                </c:pt>
                <c:pt idx="150">
                  <c:v>628.0427665710449</c:v>
                </c:pt>
                <c:pt idx="151">
                  <c:v>627.5922451019287</c:v>
                </c:pt>
                <c:pt idx="152">
                  <c:v>627.9252490997314</c:v>
                </c:pt>
                <c:pt idx="153">
                  <c:v>628.5704250335693</c:v>
                </c:pt>
                <c:pt idx="154">
                  <c:v>627.8726367950439</c:v>
                </c:pt>
                <c:pt idx="155">
                  <c:v>627.3059520721436</c:v>
                </c:pt>
                <c:pt idx="156">
                  <c:v>625.0677909851074</c:v>
                </c:pt>
                <c:pt idx="157">
                  <c:v>625.2547054290771</c:v>
                </c:pt>
                <c:pt idx="158">
                  <c:v>624.7439994812012</c:v>
                </c:pt>
                <c:pt idx="159">
                  <c:v>625.9074764251709</c:v>
                </c:pt>
                <c:pt idx="160">
                  <c:v>626.3872013092041</c:v>
                </c:pt>
                <c:pt idx="161">
                  <c:v>626.2791366577148</c:v>
                </c:pt>
                <c:pt idx="162">
                  <c:v>625.7080307006836</c:v>
                </c:pt>
                <c:pt idx="163">
                  <c:v>626.0551471710205</c:v>
                </c:pt>
                <c:pt idx="164">
                  <c:v>625.9506397247314</c:v>
                </c:pt>
                <c:pt idx="165">
                  <c:v>625.94215965271</c:v>
                </c:pt>
                <c:pt idx="166">
                  <c:v>625.7694301605225</c:v>
                </c:pt>
                <c:pt idx="167">
                  <c:v>626.8926601409912</c:v>
                </c:pt>
                <c:pt idx="168">
                  <c:v>627.1914482116699</c:v>
                </c:pt>
                <c:pt idx="169">
                  <c:v>626.3170986175537</c:v>
                </c:pt>
                <c:pt idx="170">
                  <c:v>626.4261684417725</c:v>
                </c:pt>
                <c:pt idx="171">
                  <c:v>625.9243068695068</c:v>
                </c:pt>
                <c:pt idx="172">
                  <c:v>627.0881156921387</c:v>
                </c:pt>
                <c:pt idx="173">
                  <c:v>626.2747402191162</c:v>
                </c:pt>
                <c:pt idx="174">
                  <c:v>626.4501857757568</c:v>
                </c:pt>
                <c:pt idx="175">
                  <c:v>627.6771755218506</c:v>
                </c:pt>
                <c:pt idx="176">
                  <c:v>627.8031787872314</c:v>
                </c:pt>
                <c:pt idx="177">
                  <c:v>627.5828456878662</c:v>
                </c:pt>
                <c:pt idx="178">
                  <c:v>626.8239345550537</c:v>
                </c:pt>
                <c:pt idx="179">
                  <c:v>626.2706108093262</c:v>
                </c:pt>
                <c:pt idx="180">
                  <c:v>625.9084072113037</c:v>
                </c:pt>
                <c:pt idx="181">
                  <c:v>626.4729309082031</c:v>
                </c:pt>
                <c:pt idx="182">
                  <c:v>625.8995552062988</c:v>
                </c:pt>
                <c:pt idx="183">
                  <c:v>625.9380054473877</c:v>
                </c:pt>
                <c:pt idx="184">
                  <c:v>625.7682075500488</c:v>
                </c:pt>
                <c:pt idx="185">
                  <c:v>624.9940376281738</c:v>
                </c:pt>
                <c:pt idx="186">
                  <c:v>624.9302558898926</c:v>
                </c:pt>
                <c:pt idx="187">
                  <c:v>624.7644233703613</c:v>
                </c:pt>
                <c:pt idx="188">
                  <c:v>624.0426177978516</c:v>
                </c:pt>
                <c:pt idx="189">
                  <c:v>622.9937629699707</c:v>
                </c:pt>
                <c:pt idx="190">
                  <c:v>624.8769264221191</c:v>
                </c:pt>
                <c:pt idx="191">
                  <c:v>625.0716304779053</c:v>
                </c:pt>
                <c:pt idx="192">
                  <c:v>624.4315929412842</c:v>
                </c:pt>
                <c:pt idx="193">
                  <c:v>624.2357540130615</c:v>
                </c:pt>
                <c:pt idx="194">
                  <c:v>623.7536163330078</c:v>
                </c:pt>
                <c:pt idx="195">
                  <c:v>623.5744171142578</c:v>
                </c:pt>
                <c:pt idx="196">
                  <c:v>623.3277130126953</c:v>
                </c:pt>
                <c:pt idx="197">
                  <c:v>622.0282955169678</c:v>
                </c:pt>
                <c:pt idx="198">
                  <c:v>621.1248321533203</c:v>
                </c:pt>
                <c:pt idx="199">
                  <c:v>621.842113494873</c:v>
                </c:pt>
                <c:pt idx="200">
                  <c:v>622.8595428466797</c:v>
                </c:pt>
                <c:pt idx="201">
                  <c:v>622.8986053466797</c:v>
                </c:pt>
                <c:pt idx="202">
                  <c:v>622.8954010009766</c:v>
                </c:pt>
                <c:pt idx="203">
                  <c:v>623.5309600830078</c:v>
                </c:pt>
                <c:pt idx="204">
                  <c:v>623.6497344970703</c:v>
                </c:pt>
                <c:pt idx="205">
                  <c:v>623.3550567626953</c:v>
                </c:pt>
                <c:pt idx="206">
                  <c:v>623.2403106689453</c:v>
                </c:pt>
                <c:pt idx="207">
                  <c:v>623.1728668212891</c:v>
                </c:pt>
                <c:pt idx="208">
                  <c:v>623.1018218994141</c:v>
                </c:pt>
                <c:pt idx="209">
                  <c:v>622.7958526611328</c:v>
                </c:pt>
                <c:pt idx="210">
                  <c:v>623.1343536376953</c:v>
                </c:pt>
                <c:pt idx="211">
                  <c:v>622.7619171142578</c:v>
                </c:pt>
                <c:pt idx="212">
                  <c:v>622.435022354126</c:v>
                </c:pt>
                <c:pt idx="213">
                  <c:v>622.6040782928467</c:v>
                </c:pt>
                <c:pt idx="214">
                  <c:v>622.9196281433105</c:v>
                </c:pt>
                <c:pt idx="215">
                  <c:v>622.1299343109131</c:v>
                </c:pt>
                <c:pt idx="216">
                  <c:v>619.6728782653809</c:v>
                </c:pt>
                <c:pt idx="217">
                  <c:v>620.6527576446533</c:v>
                </c:pt>
                <c:pt idx="218">
                  <c:v>620.3325576782227</c:v>
                </c:pt>
                <c:pt idx="219">
                  <c:v>619.8656063079834</c:v>
                </c:pt>
                <c:pt idx="220">
                  <c:v>619.7432308197021</c:v>
                </c:pt>
                <c:pt idx="221">
                  <c:v>620.0724716186523</c:v>
                </c:pt>
                <c:pt idx="222">
                  <c:v>619.709171295166</c:v>
                </c:pt>
                <c:pt idx="223">
                  <c:v>620.8194618225098</c:v>
                </c:pt>
                <c:pt idx="224">
                  <c:v>620.2359027862549</c:v>
                </c:pt>
                <c:pt idx="225">
                  <c:v>619.1364364624023</c:v>
                </c:pt>
                <c:pt idx="226">
                  <c:v>617.9649085998535</c:v>
                </c:pt>
                <c:pt idx="227">
                  <c:v>619.0257148742676</c:v>
                </c:pt>
                <c:pt idx="228">
                  <c:v>618.440013885498</c:v>
                </c:pt>
                <c:pt idx="229">
                  <c:v>618.4599113464355</c:v>
                </c:pt>
                <c:pt idx="230">
                  <c:v>619.5151481628418</c:v>
                </c:pt>
                <c:pt idx="231">
                  <c:v>620.1400356292725</c:v>
                </c:pt>
                <c:pt idx="232">
                  <c:v>619.2721557617188</c:v>
                </c:pt>
                <c:pt idx="233">
                  <c:v>620.0018520355225</c:v>
                </c:pt>
                <c:pt idx="234">
                  <c:v>619.6669921875</c:v>
                </c:pt>
                <c:pt idx="235">
                  <c:v>621.3126392364502</c:v>
                </c:pt>
                <c:pt idx="236">
                  <c:v>620.5248985290527</c:v>
                </c:pt>
                <c:pt idx="237">
                  <c:v>621.0415191650391</c:v>
                </c:pt>
                <c:pt idx="238">
                  <c:v>620.2873477935791</c:v>
                </c:pt>
                <c:pt idx="239">
                  <c:v>620.4108829498291</c:v>
                </c:pt>
                <c:pt idx="240">
                  <c:v>620.5584049224854</c:v>
                </c:pt>
                <c:pt idx="241">
                  <c:v>620.9150943756104</c:v>
                </c:pt>
                <c:pt idx="242">
                  <c:v>621.3020172119141</c:v>
                </c:pt>
                <c:pt idx="243">
                  <c:v>620.1127986907959</c:v>
                </c:pt>
                <c:pt idx="244">
                  <c:v>619.7432193756104</c:v>
                </c:pt>
                <c:pt idx="245">
                  <c:v>619.7242488861084</c:v>
                </c:pt>
                <c:pt idx="246">
                  <c:v>619.7304229736328</c:v>
                </c:pt>
                <c:pt idx="247">
                  <c:v>619.9076480865479</c:v>
                </c:pt>
                <c:pt idx="248">
                  <c:v>620.084545135498</c:v>
                </c:pt>
                <c:pt idx="249">
                  <c:v>619.2984657287598</c:v>
                </c:pt>
                <c:pt idx="250">
                  <c:v>619.8823165893555</c:v>
                </c:pt>
                <c:pt idx="251">
                  <c:v>620.1956253051758</c:v>
                </c:pt>
                <c:pt idx="252">
                  <c:v>619.5381965637207</c:v>
                </c:pt>
                <c:pt idx="253">
                  <c:v>619.6700325012207</c:v>
                </c:pt>
                <c:pt idx="254">
                  <c:v>619.0257434844971</c:v>
                </c:pt>
                <c:pt idx="255">
                  <c:v>617.3444213867188</c:v>
                </c:pt>
                <c:pt idx="256">
                  <c:v>617.3071784973145</c:v>
                </c:pt>
                <c:pt idx="257">
                  <c:v>616.8284797668457</c:v>
                </c:pt>
                <c:pt idx="258">
                  <c:v>616.0963001251221</c:v>
                </c:pt>
                <c:pt idx="259">
                  <c:v>614.8472175598145</c:v>
                </c:pt>
                <c:pt idx="260">
                  <c:v>615.546142578125</c:v>
                </c:pt>
                <c:pt idx="261">
                  <c:v>614.9387702941895</c:v>
                </c:pt>
                <c:pt idx="262">
                  <c:v>613.9958381652832</c:v>
                </c:pt>
                <c:pt idx="263">
                  <c:v>614.6083469390869</c:v>
                </c:pt>
                <c:pt idx="264">
                  <c:v>614.2333984375</c:v>
                </c:pt>
                <c:pt idx="265">
                  <c:v>612.7005500793457</c:v>
                </c:pt>
                <c:pt idx="266">
                  <c:v>612.4795417785645</c:v>
                </c:pt>
                <c:pt idx="267">
                  <c:v>613.0279541015625</c:v>
                </c:pt>
                <c:pt idx="268">
                  <c:v>613.2260131835938</c:v>
                </c:pt>
                <c:pt idx="269">
                  <c:v>613.347339630127</c:v>
                </c:pt>
                <c:pt idx="270">
                  <c:v>613.8279647827148</c:v>
                </c:pt>
                <c:pt idx="271">
                  <c:v>615.0164890289307</c:v>
                </c:pt>
                <c:pt idx="272">
                  <c:v>614.342212677002</c:v>
                </c:pt>
                <c:pt idx="273">
                  <c:v>614.477466583252</c:v>
                </c:pt>
                <c:pt idx="274">
                  <c:v>614.5549507141113</c:v>
                </c:pt>
                <c:pt idx="275">
                  <c:v>615.3459320068359</c:v>
                </c:pt>
                <c:pt idx="276">
                  <c:v>615.7950019836426</c:v>
                </c:pt>
                <c:pt idx="277">
                  <c:v>615.7290534973145</c:v>
                </c:pt>
                <c:pt idx="278">
                  <c:v>615.5304622650146</c:v>
                </c:pt>
                <c:pt idx="279">
                  <c:v>615.4518413543701</c:v>
                </c:pt>
                <c:pt idx="280">
                  <c:v>615.3877620697021</c:v>
                </c:pt>
                <c:pt idx="281">
                  <c:v>614.6615447998047</c:v>
                </c:pt>
                <c:pt idx="282">
                  <c:v>614.7369365692139</c:v>
                </c:pt>
                <c:pt idx="283">
                  <c:v>614.7846050262451</c:v>
                </c:pt>
                <c:pt idx="284">
                  <c:v>614.3042011260986</c:v>
                </c:pt>
                <c:pt idx="285">
                  <c:v>613.4835033416748</c:v>
                </c:pt>
                <c:pt idx="286">
                  <c:v>613.7902660369873</c:v>
                </c:pt>
                <c:pt idx="287">
                  <c:v>613.8091259002686</c:v>
                </c:pt>
                <c:pt idx="288">
                  <c:v>613.0387573242188</c:v>
                </c:pt>
                <c:pt idx="289">
                  <c:v>612.9116859436035</c:v>
                </c:pt>
                <c:pt idx="290">
                  <c:v>614.8121948242188</c:v>
                </c:pt>
                <c:pt idx="291">
                  <c:v>613.8170604705811</c:v>
                </c:pt>
                <c:pt idx="292">
                  <c:v>614.593240737915</c:v>
                </c:pt>
                <c:pt idx="293">
                  <c:v>614.163444519043</c:v>
                </c:pt>
                <c:pt idx="294">
                  <c:v>613.8117809295654</c:v>
                </c:pt>
                <c:pt idx="295">
                  <c:v>613.7568187713623</c:v>
                </c:pt>
                <c:pt idx="296">
                  <c:v>614.2727584838867</c:v>
                </c:pt>
                <c:pt idx="297">
                  <c:v>614.2643871307373</c:v>
                </c:pt>
                <c:pt idx="298">
                  <c:v>615.3419570922852</c:v>
                </c:pt>
                <c:pt idx="299">
                  <c:v>616.0619640350342</c:v>
                </c:pt>
                <c:pt idx="300">
                  <c:v>615.8679809570312</c:v>
                </c:pt>
                <c:pt idx="301">
                  <c:v>615.990966796875</c:v>
                </c:pt>
                <c:pt idx="302">
                  <c:v>616.8057250976562</c:v>
                </c:pt>
                <c:pt idx="303">
                  <c:v>616.4844570159912</c:v>
                </c:pt>
                <c:pt idx="304">
                  <c:v>617.0251064300537</c:v>
                </c:pt>
                <c:pt idx="305">
                  <c:v>617.4177417755127</c:v>
                </c:pt>
                <c:pt idx="306">
                  <c:v>618.0237636566162</c:v>
                </c:pt>
                <c:pt idx="307">
                  <c:v>617.5233211517334</c:v>
                </c:pt>
                <c:pt idx="308">
                  <c:v>618.2016773223877</c:v>
                </c:pt>
                <c:pt idx="309">
                  <c:v>618.8573799133301</c:v>
                </c:pt>
                <c:pt idx="310">
                  <c:v>619.2742519378662</c:v>
                </c:pt>
                <c:pt idx="311">
                  <c:v>618.9484920501709</c:v>
                </c:pt>
                <c:pt idx="312">
                  <c:v>619.8612117767334</c:v>
                </c:pt>
                <c:pt idx="313">
                  <c:v>620.7789478302002</c:v>
                </c:pt>
                <c:pt idx="314">
                  <c:v>622.1092739105225</c:v>
                </c:pt>
                <c:pt idx="315">
                  <c:v>621.1096363067627</c:v>
                </c:pt>
                <c:pt idx="316">
                  <c:v>622.1344661712646</c:v>
                </c:pt>
                <c:pt idx="317">
                  <c:v>621.3745288848877</c:v>
                </c:pt>
                <c:pt idx="318">
                  <c:v>622.1333618164062</c:v>
                </c:pt>
                <c:pt idx="319">
                  <c:v>621.8256416320801</c:v>
                </c:pt>
                <c:pt idx="320">
                  <c:v>622.1736660003662</c:v>
                </c:pt>
                <c:pt idx="321">
                  <c:v>621.0355834960938</c:v>
                </c:pt>
                <c:pt idx="322">
                  <c:v>621.4654731750488</c:v>
                </c:pt>
                <c:pt idx="323">
                  <c:v>622.0549335479736</c:v>
                </c:pt>
                <c:pt idx="324">
                  <c:v>622.2872886657715</c:v>
                </c:pt>
                <c:pt idx="325">
                  <c:v>622.9594497680664</c:v>
                </c:pt>
                <c:pt idx="326">
                  <c:v>623.6280689239502</c:v>
                </c:pt>
                <c:pt idx="327">
                  <c:v>624.2554321289062</c:v>
                </c:pt>
                <c:pt idx="328">
                  <c:v>624.044506072998</c:v>
                </c:pt>
                <c:pt idx="329">
                  <c:v>623.9866352081299</c:v>
                </c:pt>
                <c:pt idx="330">
                  <c:v>623.8663349151611</c:v>
                </c:pt>
                <c:pt idx="331">
                  <c:v>623.9839153289795</c:v>
                </c:pt>
                <c:pt idx="332">
                  <c:v>624.4537982940674</c:v>
                </c:pt>
                <c:pt idx="333">
                  <c:v>623.9027976989746</c:v>
                </c:pt>
                <c:pt idx="334">
                  <c:v>623.818208694458</c:v>
                </c:pt>
                <c:pt idx="335">
                  <c:v>624.367561340332</c:v>
                </c:pt>
                <c:pt idx="336">
                  <c:v>624.0302867889404</c:v>
                </c:pt>
                <c:pt idx="337">
                  <c:v>623.1376304626465</c:v>
                </c:pt>
                <c:pt idx="338">
                  <c:v>623.0126419067383</c:v>
                </c:pt>
                <c:pt idx="339">
                  <c:v>623.6470851898193</c:v>
                </c:pt>
                <c:pt idx="340">
                  <c:v>623.5483913421631</c:v>
                </c:pt>
                <c:pt idx="341">
                  <c:v>623.9815998077393</c:v>
                </c:pt>
                <c:pt idx="342">
                  <c:v>625.6733894348145</c:v>
                </c:pt>
                <c:pt idx="343">
                  <c:v>625.3479709625244</c:v>
                </c:pt>
                <c:pt idx="344">
                  <c:v>625.0983180999756</c:v>
                </c:pt>
                <c:pt idx="345">
                  <c:v>624.6379451751709</c:v>
                </c:pt>
                <c:pt idx="346">
                  <c:v>624.6051044464111</c:v>
                </c:pt>
                <c:pt idx="347">
                  <c:v>624.6092433929443</c:v>
                </c:pt>
                <c:pt idx="348">
                  <c:v>624.7823543548584</c:v>
                </c:pt>
                <c:pt idx="349">
                  <c:v>625.8060932159424</c:v>
                </c:pt>
                <c:pt idx="350">
                  <c:v>625.9229030609131</c:v>
                </c:pt>
                <c:pt idx="351">
                  <c:v>625.7711811065674</c:v>
                </c:pt>
                <c:pt idx="352">
                  <c:v>626.2236232757568</c:v>
                </c:pt>
                <c:pt idx="353">
                  <c:v>625.4257831573486</c:v>
                </c:pt>
                <c:pt idx="354">
                  <c:v>624.6428260803223</c:v>
                </c:pt>
                <c:pt idx="355">
                  <c:v>626.0417289733887</c:v>
                </c:pt>
                <c:pt idx="356">
                  <c:v>625.8169975280762</c:v>
                </c:pt>
                <c:pt idx="357">
                  <c:v>626.4188041687012</c:v>
                </c:pt>
                <c:pt idx="358">
                  <c:v>626.2984027862549</c:v>
                </c:pt>
                <c:pt idx="359">
                  <c:v>626.4531269073486</c:v>
                </c:pt>
                <c:pt idx="360">
                  <c:v>626.3419208526611</c:v>
                </c:pt>
                <c:pt idx="361">
                  <c:v>626.6687431335449</c:v>
                </c:pt>
                <c:pt idx="362">
                  <c:v>626.5743217468262</c:v>
                </c:pt>
                <c:pt idx="363">
                  <c:v>626.3697319030762</c:v>
                </c:pt>
                <c:pt idx="364">
                  <c:v>626.9597568511963</c:v>
                </c:pt>
                <c:pt idx="365">
                  <c:v>627.5284881591797</c:v>
                </c:pt>
                <c:pt idx="366">
                  <c:v>627.231990814209</c:v>
                </c:pt>
                <c:pt idx="367">
                  <c:v>627.1625938415527</c:v>
                </c:pt>
                <c:pt idx="368">
                  <c:v>626.5736675262451</c:v>
                </c:pt>
                <c:pt idx="369">
                  <c:v>626.6405010223389</c:v>
                </c:pt>
                <c:pt idx="370">
                  <c:v>626.1568965911865</c:v>
                </c:pt>
                <c:pt idx="371">
                  <c:v>625.2418785095215</c:v>
                </c:pt>
                <c:pt idx="372">
                  <c:v>625.7326011657715</c:v>
                </c:pt>
                <c:pt idx="373">
                  <c:v>626.2629737854004</c:v>
                </c:pt>
                <c:pt idx="374">
                  <c:v>626.0317897796631</c:v>
                </c:pt>
                <c:pt idx="375">
                  <c:v>626.0076694488525</c:v>
                </c:pt>
                <c:pt idx="376">
                  <c:v>625.8118114471436</c:v>
                </c:pt>
                <c:pt idx="377">
                  <c:v>627.0037326812744</c:v>
                </c:pt>
                <c:pt idx="378">
                  <c:v>626.420877456665</c:v>
                </c:pt>
                <c:pt idx="379">
                  <c:v>626.9501686096191</c:v>
                </c:pt>
                <c:pt idx="380">
                  <c:v>626.7661476135254</c:v>
                </c:pt>
                <c:pt idx="381">
                  <c:v>626.4725074768066</c:v>
                </c:pt>
                <c:pt idx="382">
                  <c:v>627.0432682037354</c:v>
                </c:pt>
                <c:pt idx="383">
                  <c:v>627.6789989471436</c:v>
                </c:pt>
                <c:pt idx="384">
                  <c:v>628.2733497619629</c:v>
                </c:pt>
                <c:pt idx="385">
                  <c:v>627.5127735137939</c:v>
                </c:pt>
                <c:pt idx="386">
                  <c:v>627.8583812713623</c:v>
                </c:pt>
                <c:pt idx="387">
                  <c:v>627.4128761291504</c:v>
                </c:pt>
                <c:pt idx="388">
                  <c:v>627.0170841217041</c:v>
                </c:pt>
                <c:pt idx="389">
                  <c:v>626.9467945098877</c:v>
                </c:pt>
                <c:pt idx="390">
                  <c:v>627.5754737854004</c:v>
                </c:pt>
                <c:pt idx="391">
                  <c:v>627.1871871948242</c:v>
                </c:pt>
                <c:pt idx="392">
                  <c:v>627.8167533874512</c:v>
                </c:pt>
                <c:pt idx="393">
                  <c:v>627.8129615783691</c:v>
                </c:pt>
                <c:pt idx="394">
                  <c:v>627.4577560424805</c:v>
                </c:pt>
                <c:pt idx="395">
                  <c:v>627.8516159057617</c:v>
                </c:pt>
                <c:pt idx="396">
                  <c:v>628.0322799682617</c:v>
                </c:pt>
                <c:pt idx="397">
                  <c:v>626.8138809204102</c:v>
                </c:pt>
                <c:pt idx="398">
                  <c:v>628.7767372131348</c:v>
                </c:pt>
                <c:pt idx="399">
                  <c:v>630.0816421508789</c:v>
                </c:pt>
                <c:pt idx="400">
                  <c:v>630.2953777313232</c:v>
                </c:pt>
                <c:pt idx="401">
                  <c:v>629.390552520752</c:v>
                </c:pt>
                <c:pt idx="402">
                  <c:v>629.8158855438232</c:v>
                </c:pt>
                <c:pt idx="403">
                  <c:v>629.8435955047607</c:v>
                </c:pt>
                <c:pt idx="404">
                  <c:v>629.1462097167969</c:v>
                </c:pt>
                <c:pt idx="405">
                  <c:v>627.3305950164795</c:v>
                </c:pt>
                <c:pt idx="406">
                  <c:v>627.414098739624</c:v>
                </c:pt>
                <c:pt idx="407">
                  <c:v>626.8599338531494</c:v>
                </c:pt>
                <c:pt idx="408">
                  <c:v>627.6032981872559</c:v>
                </c:pt>
                <c:pt idx="409">
                  <c:v>628.4635276794434</c:v>
                </c:pt>
                <c:pt idx="410">
                  <c:v>628.7090187072754</c:v>
                </c:pt>
                <c:pt idx="411">
                  <c:v>629.4707298278809</c:v>
                </c:pt>
                <c:pt idx="412">
                  <c:v>629.9492530822754</c:v>
                </c:pt>
                <c:pt idx="413">
                  <c:v>630.2236156463623</c:v>
                </c:pt>
                <c:pt idx="414">
                  <c:v>630.9253978729248</c:v>
                </c:pt>
                <c:pt idx="415">
                  <c:v>631.0132503509521</c:v>
                </c:pt>
                <c:pt idx="416">
                  <c:v>629.6372413635254</c:v>
                </c:pt>
                <c:pt idx="417">
                  <c:v>629.9667701721191</c:v>
                </c:pt>
                <c:pt idx="418">
                  <c:v>631.2016849517822</c:v>
                </c:pt>
                <c:pt idx="419">
                  <c:v>631.4447441101074</c:v>
                </c:pt>
                <c:pt idx="420">
                  <c:v>632.6041069030762</c:v>
                </c:pt>
                <c:pt idx="421">
                  <c:v>632.587121963501</c:v>
                </c:pt>
                <c:pt idx="422">
                  <c:v>631.8757133483887</c:v>
                </c:pt>
                <c:pt idx="423">
                  <c:v>632.0560340881348</c:v>
                </c:pt>
                <c:pt idx="424">
                  <c:v>631.0969009399414</c:v>
                </c:pt>
                <c:pt idx="425">
                  <c:v>631.240270614624</c:v>
                </c:pt>
                <c:pt idx="426">
                  <c:v>631.6561641693115</c:v>
                </c:pt>
                <c:pt idx="427">
                  <c:v>631.6680068969727</c:v>
                </c:pt>
                <c:pt idx="428">
                  <c:v>631.2432632446289</c:v>
                </c:pt>
                <c:pt idx="429">
                  <c:v>630.3612899780273</c:v>
                </c:pt>
                <c:pt idx="430">
                  <c:v>630.7989883422852</c:v>
                </c:pt>
                <c:pt idx="431">
                  <c:v>631.8064937591553</c:v>
                </c:pt>
                <c:pt idx="432">
                  <c:v>632.6514511108398</c:v>
                </c:pt>
                <c:pt idx="433">
                  <c:v>632.3964996337891</c:v>
                </c:pt>
                <c:pt idx="434">
                  <c:v>631.9443130493164</c:v>
                </c:pt>
                <c:pt idx="435">
                  <c:v>632.1228046417236</c:v>
                </c:pt>
                <c:pt idx="436">
                  <c:v>632.4526119232178</c:v>
                </c:pt>
                <c:pt idx="437">
                  <c:v>633.3703346252441</c:v>
                </c:pt>
                <c:pt idx="438">
                  <c:v>634.3034801483154</c:v>
                </c:pt>
                <c:pt idx="439">
                  <c:v>633.7557125091553</c:v>
                </c:pt>
                <c:pt idx="440">
                  <c:v>633.7350044250488</c:v>
                </c:pt>
                <c:pt idx="441">
                  <c:v>633.5838203430176</c:v>
                </c:pt>
                <c:pt idx="442">
                  <c:v>633.0682697296143</c:v>
                </c:pt>
                <c:pt idx="443">
                  <c:v>631.9904003143311</c:v>
                </c:pt>
                <c:pt idx="444">
                  <c:v>631.9643383026123</c:v>
                </c:pt>
                <c:pt idx="445">
                  <c:v>631.7384929656982</c:v>
                </c:pt>
                <c:pt idx="446">
                  <c:v>630.489875793457</c:v>
                </c:pt>
                <c:pt idx="447">
                  <c:v>629.421516418457</c:v>
                </c:pt>
                <c:pt idx="448">
                  <c:v>629.6477966308594</c:v>
                </c:pt>
                <c:pt idx="449">
                  <c:v>630.5478763580322</c:v>
                </c:pt>
                <c:pt idx="450">
                  <c:v>629.9233074188232</c:v>
                </c:pt>
                <c:pt idx="451">
                  <c:v>630.932279586792</c:v>
                </c:pt>
                <c:pt idx="452">
                  <c:v>631.3479099273682</c:v>
                </c:pt>
                <c:pt idx="453">
                  <c:v>630.5461101531982</c:v>
                </c:pt>
                <c:pt idx="454">
                  <c:v>629.9427165985107</c:v>
                </c:pt>
                <c:pt idx="455">
                  <c:v>629.7192478179932</c:v>
                </c:pt>
                <c:pt idx="456">
                  <c:v>627.7699871063232</c:v>
                </c:pt>
                <c:pt idx="457">
                  <c:v>627.4254398345947</c:v>
                </c:pt>
                <c:pt idx="458">
                  <c:v>627.4397869110107</c:v>
                </c:pt>
                <c:pt idx="459">
                  <c:v>626.8921794891357</c:v>
                </c:pt>
                <c:pt idx="460">
                  <c:v>626.5144748687744</c:v>
                </c:pt>
                <c:pt idx="461">
                  <c:v>625.7923049926758</c:v>
                </c:pt>
                <c:pt idx="462">
                  <c:v>626.3825759887695</c:v>
                </c:pt>
                <c:pt idx="463">
                  <c:v>626.0949249267578</c:v>
                </c:pt>
                <c:pt idx="464">
                  <c:v>625.6016864776611</c:v>
                </c:pt>
                <c:pt idx="465">
                  <c:v>625.8760261535645</c:v>
                </c:pt>
                <c:pt idx="466">
                  <c:v>626.2215270996094</c:v>
                </c:pt>
                <c:pt idx="467">
                  <c:v>624.7991809844971</c:v>
                </c:pt>
                <c:pt idx="468">
                  <c:v>624.6750526428223</c:v>
                </c:pt>
                <c:pt idx="469">
                  <c:v>624.6479015350342</c:v>
                </c:pt>
                <c:pt idx="470">
                  <c:v>624.3749408721924</c:v>
                </c:pt>
                <c:pt idx="471">
                  <c:v>624.5278434753418</c:v>
                </c:pt>
                <c:pt idx="472">
                  <c:v>625.5129833221436</c:v>
                </c:pt>
                <c:pt idx="473">
                  <c:v>626.2450561523438</c:v>
                </c:pt>
                <c:pt idx="474">
                  <c:v>626.128303527832</c:v>
                </c:pt>
                <c:pt idx="475">
                  <c:v>626.1035842895508</c:v>
                </c:pt>
                <c:pt idx="476">
                  <c:v>625.6371879577637</c:v>
                </c:pt>
                <c:pt idx="477">
                  <c:v>626.6769828796387</c:v>
                </c:pt>
                <c:pt idx="478">
                  <c:v>626.7085037231445</c:v>
                </c:pt>
                <c:pt idx="479">
                  <c:v>626.1151714324951</c:v>
                </c:pt>
                <c:pt idx="480">
                  <c:v>625.7075939178467</c:v>
                </c:pt>
                <c:pt idx="481">
                  <c:v>626.3651256561279</c:v>
                </c:pt>
                <c:pt idx="482">
                  <c:v>626.9979648590088</c:v>
                </c:pt>
                <c:pt idx="483">
                  <c:v>627.3217105865479</c:v>
                </c:pt>
                <c:pt idx="484">
                  <c:v>626.8765029907227</c:v>
                </c:pt>
                <c:pt idx="485">
                  <c:v>628.1997013092041</c:v>
                </c:pt>
                <c:pt idx="486">
                  <c:v>626.4631977081299</c:v>
                </c:pt>
                <c:pt idx="487">
                  <c:v>625.4186420440674</c:v>
                </c:pt>
                <c:pt idx="488">
                  <c:v>625.112585067749</c:v>
                </c:pt>
                <c:pt idx="489">
                  <c:v>625.4671936035156</c:v>
                </c:pt>
                <c:pt idx="490">
                  <c:v>625.142333984375</c:v>
                </c:pt>
                <c:pt idx="491">
                  <c:v>624.9623413085938</c:v>
                </c:pt>
                <c:pt idx="492">
                  <c:v>625.3392219543457</c:v>
                </c:pt>
                <c:pt idx="493">
                  <c:v>625.3511962890625</c:v>
                </c:pt>
                <c:pt idx="494">
                  <c:v>625.375825881958</c:v>
                </c:pt>
                <c:pt idx="495">
                  <c:v>626.7057819366455</c:v>
                </c:pt>
                <c:pt idx="496">
                  <c:v>626.868745803833</c:v>
                </c:pt>
                <c:pt idx="497">
                  <c:v>626.6660633087158</c:v>
                </c:pt>
                <c:pt idx="498">
                  <c:v>625.8267192840576</c:v>
                </c:pt>
                <c:pt idx="499">
                  <c:v>625.0829944610596</c:v>
                </c:pt>
                <c:pt idx="500">
                  <c:v>624.7687091827393</c:v>
                </c:pt>
                <c:pt idx="501">
                  <c:v>625.9651966094971</c:v>
                </c:pt>
                <c:pt idx="502">
                  <c:v>626.2870960235596</c:v>
                </c:pt>
                <c:pt idx="503">
                  <c:v>625.3813457489014</c:v>
                </c:pt>
                <c:pt idx="504">
                  <c:v>625.4839134216309</c:v>
                </c:pt>
                <c:pt idx="505">
                  <c:v>625.5166282653809</c:v>
                </c:pt>
                <c:pt idx="506">
                  <c:v>625.0709190368652</c:v>
                </c:pt>
                <c:pt idx="507">
                  <c:v>624.832971572876</c:v>
                </c:pt>
                <c:pt idx="508">
                  <c:v>626.1699066162109</c:v>
                </c:pt>
                <c:pt idx="509">
                  <c:v>625.9752502441406</c:v>
                </c:pt>
                <c:pt idx="510">
                  <c:v>627.0184631347656</c:v>
                </c:pt>
                <c:pt idx="511">
                  <c:v>626.4304504394531</c:v>
                </c:pt>
                <c:pt idx="512">
                  <c:v>626.2287445068359</c:v>
                </c:pt>
                <c:pt idx="513">
                  <c:v>626.0798282623291</c:v>
                </c:pt>
                <c:pt idx="514">
                  <c:v>626.199613571167</c:v>
                </c:pt>
                <c:pt idx="515">
                  <c:v>625.9304485321045</c:v>
                </c:pt>
                <c:pt idx="516">
                  <c:v>626.1065483093262</c:v>
                </c:pt>
                <c:pt idx="517">
                  <c:v>624.7134208679199</c:v>
                </c:pt>
                <c:pt idx="518">
                  <c:v>625.0653629302979</c:v>
                </c:pt>
                <c:pt idx="519">
                  <c:v>623.4758853912354</c:v>
                </c:pt>
                <c:pt idx="520">
                  <c:v>623.4398136138916</c:v>
                </c:pt>
                <c:pt idx="521">
                  <c:v>623.2249088287354</c:v>
                </c:pt>
                <c:pt idx="522">
                  <c:v>622.7286033630371</c:v>
                </c:pt>
                <c:pt idx="523">
                  <c:v>623.1578788757324</c:v>
                </c:pt>
                <c:pt idx="524">
                  <c:v>621.6502952575684</c:v>
                </c:pt>
                <c:pt idx="525">
                  <c:v>623.0801811218262</c:v>
                </c:pt>
                <c:pt idx="526">
                  <c:v>622.2190475463867</c:v>
                </c:pt>
                <c:pt idx="527">
                  <c:v>622.515645980835</c:v>
                </c:pt>
                <c:pt idx="528">
                  <c:v>622.8829555511475</c:v>
                </c:pt>
                <c:pt idx="529">
                  <c:v>623.3223781585693</c:v>
                </c:pt>
                <c:pt idx="530">
                  <c:v>622.9008979797363</c:v>
                </c:pt>
                <c:pt idx="531">
                  <c:v>622.6103401184082</c:v>
                </c:pt>
                <c:pt idx="532">
                  <c:v>622.1930332183838</c:v>
                </c:pt>
                <c:pt idx="533">
                  <c:v>621.5078964233398</c:v>
                </c:pt>
                <c:pt idx="534">
                  <c:v>621.1992683410645</c:v>
                </c:pt>
                <c:pt idx="535">
                  <c:v>620.0095615386963</c:v>
                </c:pt>
                <c:pt idx="536">
                  <c:v>619.36496925354</c:v>
                </c:pt>
                <c:pt idx="537">
                  <c:v>619.2386875152588</c:v>
                </c:pt>
                <c:pt idx="538">
                  <c:v>619.0404453277588</c:v>
                </c:pt>
                <c:pt idx="539">
                  <c:v>618.6749153137207</c:v>
                </c:pt>
                <c:pt idx="540">
                  <c:v>619.7559089660645</c:v>
                </c:pt>
                <c:pt idx="541">
                  <c:v>620.0958824157715</c:v>
                </c:pt>
                <c:pt idx="542">
                  <c:v>619.7408199310303</c:v>
                </c:pt>
                <c:pt idx="543">
                  <c:v>619.3253726959229</c:v>
                </c:pt>
                <c:pt idx="544">
                  <c:v>619.6435279846191</c:v>
                </c:pt>
                <c:pt idx="545">
                  <c:v>619.2849655151367</c:v>
                </c:pt>
                <c:pt idx="546">
                  <c:v>619.4248580932617</c:v>
                </c:pt>
                <c:pt idx="547">
                  <c:v>619.7544288635254</c:v>
                </c:pt>
                <c:pt idx="548">
                  <c:v>619.8965911865234</c:v>
                </c:pt>
                <c:pt idx="549">
                  <c:v>619.8685150146484</c:v>
                </c:pt>
                <c:pt idx="550">
                  <c:v>620.4761695861816</c:v>
                </c:pt>
                <c:pt idx="551">
                  <c:v>620.3382415771484</c:v>
                </c:pt>
                <c:pt idx="552">
                  <c:v>620.1805877685547</c:v>
                </c:pt>
                <c:pt idx="553">
                  <c:v>620.8034572601318</c:v>
                </c:pt>
                <c:pt idx="554">
                  <c:v>623.017427444458</c:v>
                </c:pt>
                <c:pt idx="555">
                  <c:v>620.6404876708984</c:v>
                </c:pt>
                <c:pt idx="556">
                  <c:v>622.3122177124023</c:v>
                </c:pt>
                <c:pt idx="557">
                  <c:v>621.7274627685547</c:v>
                </c:pt>
                <c:pt idx="558">
                  <c:v>621.9546184539795</c:v>
                </c:pt>
                <c:pt idx="559">
                  <c:v>623.4934005737305</c:v>
                </c:pt>
                <c:pt idx="560">
                  <c:v>622.7879238128662</c:v>
                </c:pt>
                <c:pt idx="561">
                  <c:v>622.4035301208496</c:v>
                </c:pt>
                <c:pt idx="562">
                  <c:v>622.1028900146484</c:v>
                </c:pt>
                <c:pt idx="563">
                  <c:v>622.1223430633545</c:v>
                </c:pt>
                <c:pt idx="564">
                  <c:v>622.4729118347168</c:v>
                </c:pt>
                <c:pt idx="565">
                  <c:v>623.7135734558105</c:v>
                </c:pt>
                <c:pt idx="566">
                  <c:v>623.9452571868896</c:v>
                </c:pt>
                <c:pt idx="567">
                  <c:v>623.7948055267334</c:v>
                </c:pt>
                <c:pt idx="568">
                  <c:v>623.8971824645996</c:v>
                </c:pt>
                <c:pt idx="569">
                  <c:v>625.0194454193115</c:v>
                </c:pt>
                <c:pt idx="570">
                  <c:v>624.4370784759521</c:v>
                </c:pt>
                <c:pt idx="571">
                  <c:v>624.0486507415771</c:v>
                </c:pt>
                <c:pt idx="572">
                  <c:v>623.4626731872559</c:v>
                </c:pt>
                <c:pt idx="573">
                  <c:v>623.5022239685059</c:v>
                </c:pt>
                <c:pt idx="574">
                  <c:v>623.5687522888184</c:v>
                </c:pt>
                <c:pt idx="575">
                  <c:v>623.7537631988525</c:v>
                </c:pt>
                <c:pt idx="576">
                  <c:v>624.1066226959229</c:v>
                </c:pt>
                <c:pt idx="577">
                  <c:v>623.2308731079102</c:v>
                </c:pt>
                <c:pt idx="578">
                  <c:v>622.915641784668</c:v>
                </c:pt>
                <c:pt idx="579">
                  <c:v>623.0578155517578</c:v>
                </c:pt>
                <c:pt idx="580">
                  <c:v>621.9580841064453</c:v>
                </c:pt>
                <c:pt idx="581">
                  <c:v>622.1239013671875</c:v>
                </c:pt>
                <c:pt idx="582">
                  <c:v>620.8918609619141</c:v>
                </c:pt>
                <c:pt idx="583">
                  <c:v>620.8159561157227</c:v>
                </c:pt>
                <c:pt idx="584">
                  <c:v>620.7536735534668</c:v>
                </c:pt>
                <c:pt idx="585">
                  <c:v>620.5822982788086</c:v>
                </c:pt>
                <c:pt idx="586">
                  <c:v>620.108097076416</c:v>
                </c:pt>
                <c:pt idx="587">
                  <c:v>618.9309921264648</c:v>
                </c:pt>
                <c:pt idx="588">
                  <c:v>619.2567825317383</c:v>
                </c:pt>
                <c:pt idx="589">
                  <c:v>617.0885353088379</c:v>
                </c:pt>
                <c:pt idx="590">
                  <c:v>615.8315505981445</c:v>
                </c:pt>
                <c:pt idx="591">
                  <c:v>616.8461647033691</c:v>
                </c:pt>
                <c:pt idx="592">
                  <c:v>616.6998023986816</c:v>
                </c:pt>
                <c:pt idx="593">
                  <c:v>616.8699989318848</c:v>
                </c:pt>
                <c:pt idx="594">
                  <c:v>616.2596168518066</c:v>
                </c:pt>
                <c:pt idx="595">
                  <c:v>615.1198959350586</c:v>
                </c:pt>
                <c:pt idx="596">
                  <c:v>615.0810165405273</c:v>
                </c:pt>
                <c:pt idx="597">
                  <c:v>614.570198059082</c:v>
                </c:pt>
                <c:pt idx="598">
                  <c:v>615.2818946838379</c:v>
                </c:pt>
                <c:pt idx="599">
                  <c:v>614.1127548217773</c:v>
                </c:pt>
                <c:pt idx="600">
                  <c:v>613.9237899780273</c:v>
                </c:pt>
                <c:pt idx="601">
                  <c:v>615.7259140014648</c:v>
                </c:pt>
                <c:pt idx="602">
                  <c:v>616.2930526733398</c:v>
                </c:pt>
                <c:pt idx="603">
                  <c:v>616.3224716186523</c:v>
                </c:pt>
                <c:pt idx="604">
                  <c:v>616.8553199768066</c:v>
                </c:pt>
                <c:pt idx="605">
                  <c:v>617.0277938842773</c:v>
                </c:pt>
                <c:pt idx="606">
                  <c:v>617.2197608947754</c:v>
                </c:pt>
                <c:pt idx="607">
                  <c:v>617.4307327270508</c:v>
                </c:pt>
                <c:pt idx="608">
                  <c:v>617.5044288635254</c:v>
                </c:pt>
                <c:pt idx="609">
                  <c:v>616.4139633178711</c:v>
                </c:pt>
                <c:pt idx="610">
                  <c:v>616.0180282592773</c:v>
                </c:pt>
                <c:pt idx="611">
                  <c:v>615.7472877502441</c:v>
                </c:pt>
                <c:pt idx="612">
                  <c:v>616.5513038635254</c:v>
                </c:pt>
                <c:pt idx="613">
                  <c:v>616.0365829467773</c:v>
                </c:pt>
                <c:pt idx="614">
                  <c:v>615.9369850158691</c:v>
                </c:pt>
                <c:pt idx="615">
                  <c:v>616.8233108520508</c:v>
                </c:pt>
                <c:pt idx="616">
                  <c:v>618.2067470550537</c:v>
                </c:pt>
                <c:pt idx="617">
                  <c:v>616.9130306243896</c:v>
                </c:pt>
                <c:pt idx="618">
                  <c:v>617.8598346710205</c:v>
                </c:pt>
                <c:pt idx="619">
                  <c:v>617.488302230835</c:v>
                </c:pt>
                <c:pt idx="620">
                  <c:v>617.8119220733643</c:v>
                </c:pt>
                <c:pt idx="621">
                  <c:v>618.6879596710205</c:v>
                </c:pt>
                <c:pt idx="622">
                  <c:v>618.2831134796143</c:v>
                </c:pt>
                <c:pt idx="623">
                  <c:v>619.147310256958</c:v>
                </c:pt>
                <c:pt idx="624">
                  <c:v>620.3415241241455</c:v>
                </c:pt>
                <c:pt idx="625">
                  <c:v>620.1395587921143</c:v>
                </c:pt>
                <c:pt idx="626">
                  <c:v>619.9193172454834</c:v>
                </c:pt>
                <c:pt idx="627">
                  <c:v>620.3762874603271</c:v>
                </c:pt>
                <c:pt idx="628">
                  <c:v>620.0581378936768</c:v>
                </c:pt>
                <c:pt idx="629">
                  <c:v>620.3569049835205</c:v>
                </c:pt>
                <c:pt idx="630">
                  <c:v>620.4056720733643</c:v>
                </c:pt>
                <c:pt idx="631">
                  <c:v>620.0652179718018</c:v>
                </c:pt>
                <c:pt idx="632">
                  <c:v>619.4167194366455</c:v>
                </c:pt>
                <c:pt idx="633">
                  <c:v>619.3795490264893</c:v>
                </c:pt>
                <c:pt idx="634">
                  <c:v>619.162618637085</c:v>
                </c:pt>
                <c:pt idx="635">
                  <c:v>618.9607753753662</c:v>
                </c:pt>
                <c:pt idx="636">
                  <c:v>619.49342918396</c:v>
                </c:pt>
                <c:pt idx="637">
                  <c:v>618.3523769378662</c:v>
                </c:pt>
                <c:pt idx="638">
                  <c:v>617.8595905303955</c:v>
                </c:pt>
                <c:pt idx="639">
                  <c:v>618.07546043396</c:v>
                </c:pt>
                <c:pt idx="640">
                  <c:v>617.171480178833</c:v>
                </c:pt>
                <c:pt idx="641">
                  <c:v>616.8871784210205</c:v>
                </c:pt>
                <c:pt idx="642">
                  <c:v>618.1844692230225</c:v>
                </c:pt>
                <c:pt idx="643">
                  <c:v>616.848970413208</c:v>
                </c:pt>
                <c:pt idx="644">
                  <c:v>617.0591640472412</c:v>
                </c:pt>
                <c:pt idx="645">
                  <c:v>616.4044513702393</c:v>
                </c:pt>
                <c:pt idx="646">
                  <c:v>615.8630428314209</c:v>
                </c:pt>
                <c:pt idx="647">
                  <c:v>616.1303100585938</c:v>
                </c:pt>
                <c:pt idx="648">
                  <c:v>613.7962226867676</c:v>
                </c:pt>
                <c:pt idx="649">
                  <c:v>614.1458168029785</c:v>
                </c:pt>
                <c:pt idx="650">
                  <c:v>613.8894023895264</c:v>
                </c:pt>
                <c:pt idx="651">
                  <c:v>614.0321063995361</c:v>
                </c:pt>
                <c:pt idx="652">
                  <c:v>613.278226852417</c:v>
                </c:pt>
                <c:pt idx="653">
                  <c:v>612.8009052276611</c:v>
                </c:pt>
                <c:pt idx="654">
                  <c:v>614.0024394989014</c:v>
                </c:pt>
                <c:pt idx="655">
                  <c:v>612.2375659942627</c:v>
                </c:pt>
                <c:pt idx="656">
                  <c:v>612.0144634246826</c:v>
                </c:pt>
                <c:pt idx="657">
                  <c:v>611.4142017364502</c:v>
                </c:pt>
                <c:pt idx="658">
                  <c:v>612.0535259246826</c:v>
                </c:pt>
                <c:pt idx="659">
                  <c:v>611.6944751739502</c:v>
                </c:pt>
                <c:pt idx="660">
                  <c:v>612.1527271270752</c:v>
                </c:pt>
                <c:pt idx="661">
                  <c:v>611.3447437286377</c:v>
                </c:pt>
                <c:pt idx="662">
                  <c:v>611.1232280731201</c:v>
                </c:pt>
                <c:pt idx="663">
                  <c:v>611.4892749786377</c:v>
                </c:pt>
                <c:pt idx="664">
                  <c:v>611.7719898223877</c:v>
                </c:pt>
                <c:pt idx="665">
                  <c:v>612.9458179473877</c:v>
                </c:pt>
                <c:pt idx="666">
                  <c:v>613.3356914520264</c:v>
                </c:pt>
                <c:pt idx="667">
                  <c:v>612.1696147918701</c:v>
                </c:pt>
                <c:pt idx="668">
                  <c:v>611.6708965301514</c:v>
                </c:pt>
                <c:pt idx="669">
                  <c:v>610.9170513153076</c:v>
                </c:pt>
                <c:pt idx="670">
                  <c:v>611.3058490753174</c:v>
                </c:pt>
                <c:pt idx="671">
                  <c:v>611.7922954559326</c:v>
                </c:pt>
                <c:pt idx="672">
                  <c:v>611.8424053192139</c:v>
                </c:pt>
                <c:pt idx="673">
                  <c:v>611.5670185089111</c:v>
                </c:pt>
                <c:pt idx="674">
                  <c:v>612.017972946167</c:v>
                </c:pt>
                <c:pt idx="675">
                  <c:v>610.4885883331299</c:v>
                </c:pt>
                <c:pt idx="676">
                  <c:v>611.6341571807861</c:v>
                </c:pt>
                <c:pt idx="677">
                  <c:v>612.8061542510986</c:v>
                </c:pt>
                <c:pt idx="678">
                  <c:v>612.694730758667</c:v>
                </c:pt>
                <c:pt idx="679">
                  <c:v>611.8544330596924</c:v>
                </c:pt>
                <c:pt idx="680">
                  <c:v>612.4540691375732</c:v>
                </c:pt>
                <c:pt idx="681">
                  <c:v>612.3569011688232</c:v>
                </c:pt>
                <c:pt idx="682">
                  <c:v>611.8809223175049</c:v>
                </c:pt>
                <c:pt idx="683">
                  <c:v>612.6373920440674</c:v>
                </c:pt>
                <c:pt idx="684">
                  <c:v>613.2110271453857</c:v>
                </c:pt>
                <c:pt idx="685">
                  <c:v>612.5377216339111</c:v>
                </c:pt>
                <c:pt idx="686">
                  <c:v>612.6075458526611</c:v>
                </c:pt>
                <c:pt idx="687">
                  <c:v>611.6338176727295</c:v>
                </c:pt>
                <c:pt idx="688">
                  <c:v>611.6539936065674</c:v>
                </c:pt>
                <c:pt idx="689">
                  <c:v>612.439115524292</c:v>
                </c:pt>
                <c:pt idx="690">
                  <c:v>612.011625289917</c:v>
                </c:pt>
                <c:pt idx="691">
                  <c:v>611.1892108917236</c:v>
                </c:pt>
                <c:pt idx="692">
                  <c:v>611.7015399932861</c:v>
                </c:pt>
                <c:pt idx="693">
                  <c:v>611.8816547393799</c:v>
                </c:pt>
                <c:pt idx="694">
                  <c:v>611.473051071167</c:v>
                </c:pt>
                <c:pt idx="695">
                  <c:v>610.8938617706299</c:v>
                </c:pt>
                <c:pt idx="696">
                  <c:v>612.4067058563232</c:v>
                </c:pt>
                <c:pt idx="697">
                  <c:v>611.5734272003174</c:v>
                </c:pt>
                <c:pt idx="698">
                  <c:v>612.0704021453857</c:v>
                </c:pt>
                <c:pt idx="699">
                  <c:v>611.2307758331299</c:v>
                </c:pt>
                <c:pt idx="700">
                  <c:v>611.1141986846924</c:v>
                </c:pt>
                <c:pt idx="701">
                  <c:v>610.9059429168701</c:v>
                </c:pt>
                <c:pt idx="702">
                  <c:v>611.6514263153076</c:v>
                </c:pt>
                <c:pt idx="703">
                  <c:v>611.7265605926514</c:v>
                </c:pt>
                <c:pt idx="704">
                  <c:v>611.6366748809814</c:v>
                </c:pt>
                <c:pt idx="705">
                  <c:v>611.1221904754639</c:v>
                </c:pt>
                <c:pt idx="706">
                  <c:v>610.1000347137451</c:v>
                </c:pt>
                <c:pt idx="707">
                  <c:v>609.9967021942139</c:v>
                </c:pt>
                <c:pt idx="708">
                  <c:v>609.8938579559326</c:v>
                </c:pt>
                <c:pt idx="709">
                  <c:v>609.9886646270752</c:v>
                </c:pt>
                <c:pt idx="710">
                  <c:v>610.10986328125</c:v>
                </c:pt>
                <c:pt idx="711">
                  <c:v>609.349422454834</c:v>
                </c:pt>
                <c:pt idx="712">
                  <c:v>609.2564659118652</c:v>
                </c:pt>
                <c:pt idx="713">
                  <c:v>609.3423614501953</c:v>
                </c:pt>
                <c:pt idx="714">
                  <c:v>609.6735992431641</c:v>
                </c:pt>
                <c:pt idx="715">
                  <c:v>610.7130889892578</c:v>
                </c:pt>
                <c:pt idx="716">
                  <c:v>610.6110382080078</c:v>
                </c:pt>
                <c:pt idx="717">
                  <c:v>610.5545806884766</c:v>
                </c:pt>
                <c:pt idx="718">
                  <c:v>610.8096961975098</c:v>
                </c:pt>
                <c:pt idx="719">
                  <c:v>611.7092838287354</c:v>
                </c:pt>
                <c:pt idx="720">
                  <c:v>612.1669902801514</c:v>
                </c:pt>
                <c:pt idx="721">
                  <c:v>612.6191387176514</c:v>
                </c:pt>
                <c:pt idx="722">
                  <c:v>612.6403179168701</c:v>
                </c:pt>
                <c:pt idx="723">
                  <c:v>612.444543838501</c:v>
                </c:pt>
                <c:pt idx="724">
                  <c:v>611.7915592193604</c:v>
                </c:pt>
                <c:pt idx="725">
                  <c:v>611.3726749420166</c:v>
                </c:pt>
                <c:pt idx="726">
                  <c:v>611.2245426177979</c:v>
                </c:pt>
                <c:pt idx="727">
                  <c:v>610.8789615631104</c:v>
                </c:pt>
                <c:pt idx="728">
                  <c:v>610.9742374420166</c:v>
                </c:pt>
                <c:pt idx="729">
                  <c:v>610.8530406951904</c:v>
                </c:pt>
                <c:pt idx="730">
                  <c:v>610.7825450897217</c:v>
                </c:pt>
                <c:pt idx="731">
                  <c:v>611.7328014373779</c:v>
                </c:pt>
                <c:pt idx="732">
                  <c:v>612.1642417907715</c:v>
                </c:pt>
                <c:pt idx="733">
                  <c:v>611.880485534668</c:v>
                </c:pt>
                <c:pt idx="734">
                  <c:v>611.5461387634277</c:v>
                </c:pt>
                <c:pt idx="735">
                  <c:v>611.8281173706055</c:v>
                </c:pt>
                <c:pt idx="736">
                  <c:v>611.9677047729492</c:v>
                </c:pt>
                <c:pt idx="737">
                  <c:v>611.2996425628662</c:v>
                </c:pt>
                <c:pt idx="738">
                  <c:v>610.7035427093506</c:v>
                </c:pt>
                <c:pt idx="739">
                  <c:v>610.6439933776855</c:v>
                </c:pt>
                <c:pt idx="740">
                  <c:v>611.3017482757568</c:v>
                </c:pt>
                <c:pt idx="741">
                  <c:v>610.666820526123</c:v>
                </c:pt>
                <c:pt idx="742">
                  <c:v>610.7271842956543</c:v>
                </c:pt>
                <c:pt idx="743">
                  <c:v>611.4157619476318</c:v>
                </c:pt>
                <c:pt idx="744">
                  <c:v>611.3101100921631</c:v>
                </c:pt>
                <c:pt idx="745">
                  <c:v>611.8204860687256</c:v>
                </c:pt>
                <c:pt idx="746">
                  <c:v>611.8127346038818</c:v>
                </c:pt>
                <c:pt idx="747">
                  <c:v>610.7575798034668</c:v>
                </c:pt>
                <c:pt idx="748">
                  <c:v>610.6863403320312</c:v>
                </c:pt>
                <c:pt idx="749">
                  <c:v>611.6452751159668</c:v>
                </c:pt>
                <c:pt idx="750">
                  <c:v>611.731273651123</c:v>
                </c:pt>
                <c:pt idx="751">
                  <c:v>612.1053981781006</c:v>
                </c:pt>
                <c:pt idx="752">
                  <c:v>612.0782985687256</c:v>
                </c:pt>
                <c:pt idx="753">
                  <c:v>612.4650173187256</c:v>
                </c:pt>
                <c:pt idx="754">
                  <c:v>612.5071926116943</c:v>
                </c:pt>
                <c:pt idx="755">
                  <c:v>612.2267360687256</c:v>
                </c:pt>
                <c:pt idx="756">
                  <c:v>611.7956047058105</c:v>
                </c:pt>
                <c:pt idx="757">
                  <c:v>611.7127590179443</c:v>
                </c:pt>
                <c:pt idx="758">
                  <c:v>610.9948234558105</c:v>
                </c:pt>
                <c:pt idx="759">
                  <c:v>610.9343376159668</c:v>
                </c:pt>
                <c:pt idx="760">
                  <c:v>611.2411441802979</c:v>
                </c:pt>
                <c:pt idx="761">
                  <c:v>611.0185146331787</c:v>
                </c:pt>
                <c:pt idx="762">
                  <c:v>609.5801296234131</c:v>
                </c:pt>
                <c:pt idx="763">
                  <c:v>609.7285861968994</c:v>
                </c:pt>
                <c:pt idx="764">
                  <c:v>610.0392379760742</c:v>
                </c:pt>
                <c:pt idx="765">
                  <c:v>610.3254318237305</c:v>
                </c:pt>
                <c:pt idx="766">
                  <c:v>610.555534362793</c:v>
                </c:pt>
                <c:pt idx="767">
                  <c:v>610.7663764953613</c:v>
                </c:pt>
                <c:pt idx="768">
                  <c:v>611.0304203033447</c:v>
                </c:pt>
                <c:pt idx="769">
                  <c:v>611.9402656555176</c:v>
                </c:pt>
                <c:pt idx="770">
                  <c:v>612.7868843078613</c:v>
                </c:pt>
                <c:pt idx="771">
                  <c:v>613.4646072387695</c:v>
                </c:pt>
                <c:pt idx="772">
                  <c:v>614.297981262207</c:v>
                </c:pt>
                <c:pt idx="773">
                  <c:v>614.0693016052246</c:v>
                </c:pt>
                <c:pt idx="774">
                  <c:v>613.7479934692383</c:v>
                </c:pt>
                <c:pt idx="775">
                  <c:v>613.3891868591309</c:v>
                </c:pt>
                <c:pt idx="776">
                  <c:v>613.0790634155273</c:v>
                </c:pt>
                <c:pt idx="777">
                  <c:v>611.773588180542</c:v>
                </c:pt>
                <c:pt idx="778">
                  <c:v>611.6967868804932</c:v>
                </c:pt>
                <c:pt idx="779">
                  <c:v>610.9398155212402</c:v>
                </c:pt>
                <c:pt idx="780">
                  <c:v>611.0756931304932</c:v>
                </c:pt>
                <c:pt idx="781">
                  <c:v>610.0396690368652</c:v>
                </c:pt>
                <c:pt idx="782">
                  <c:v>610.2409572601318</c:v>
                </c:pt>
                <c:pt idx="783">
                  <c:v>610.3002223968506</c:v>
                </c:pt>
                <c:pt idx="784">
                  <c:v>609.8378810882568</c:v>
                </c:pt>
                <c:pt idx="785">
                  <c:v>610.1923732757568</c:v>
                </c:pt>
                <c:pt idx="786">
                  <c:v>608.7257041931152</c:v>
                </c:pt>
                <c:pt idx="787">
                  <c:v>609.0333766937256</c:v>
                </c:pt>
                <c:pt idx="788">
                  <c:v>606.6439113616943</c:v>
                </c:pt>
                <c:pt idx="789">
                  <c:v>606.8395900726318</c:v>
                </c:pt>
                <c:pt idx="790">
                  <c:v>606.605037689209</c:v>
                </c:pt>
                <c:pt idx="791">
                  <c:v>607.3135948181152</c:v>
                </c:pt>
                <c:pt idx="792">
                  <c:v>606.9847373962402</c:v>
                </c:pt>
                <c:pt idx="793">
                  <c:v>607.287899017334</c:v>
                </c:pt>
                <c:pt idx="794">
                  <c:v>607.1173667907715</c:v>
                </c:pt>
                <c:pt idx="795">
                  <c:v>607.5741539001465</c:v>
                </c:pt>
                <c:pt idx="796">
                  <c:v>609.0101280212402</c:v>
                </c:pt>
                <c:pt idx="797">
                  <c:v>607.8878135681152</c:v>
                </c:pt>
                <c:pt idx="798">
                  <c:v>610.0663414001465</c:v>
                </c:pt>
                <c:pt idx="799">
                  <c:v>609.8488121032715</c:v>
                </c:pt>
                <c:pt idx="800">
                  <c:v>609.5406398773193</c:v>
                </c:pt>
                <c:pt idx="801">
                  <c:v>608.9013023376465</c:v>
                </c:pt>
                <c:pt idx="802">
                  <c:v>609.866756439209</c:v>
                </c:pt>
                <c:pt idx="803">
                  <c:v>610.090877532959</c:v>
                </c:pt>
                <c:pt idx="804">
                  <c:v>609.6710777282715</c:v>
                </c:pt>
                <c:pt idx="805">
                  <c:v>610.4606227874756</c:v>
                </c:pt>
                <c:pt idx="806">
                  <c:v>609.4762535095215</c:v>
                </c:pt>
                <c:pt idx="807">
                  <c:v>609.1209678649902</c:v>
                </c:pt>
                <c:pt idx="808">
                  <c:v>608.4602012634277</c:v>
                </c:pt>
                <c:pt idx="809">
                  <c:v>608.9628868103027</c:v>
                </c:pt>
                <c:pt idx="810">
                  <c:v>610.2885093688965</c:v>
                </c:pt>
                <c:pt idx="811">
                  <c:v>609.5075645446777</c:v>
                </c:pt>
                <c:pt idx="812">
                  <c:v>609.0360679626465</c:v>
                </c:pt>
                <c:pt idx="813">
                  <c:v>608.7713584899902</c:v>
                </c:pt>
                <c:pt idx="814">
                  <c:v>609.2789268493652</c:v>
                </c:pt>
                <c:pt idx="815">
                  <c:v>608.4121055603027</c:v>
                </c:pt>
                <c:pt idx="816">
                  <c:v>608.6474571228027</c:v>
                </c:pt>
                <c:pt idx="817">
                  <c:v>609.4202842712402</c:v>
                </c:pt>
                <c:pt idx="818">
                  <c:v>609.2699184417725</c:v>
                </c:pt>
                <c:pt idx="819">
                  <c:v>609.137508392334</c:v>
                </c:pt>
                <c:pt idx="820">
                  <c:v>609.3503379821777</c:v>
                </c:pt>
                <c:pt idx="821">
                  <c:v>609.53200340271</c:v>
                </c:pt>
                <c:pt idx="822">
                  <c:v>609.504903793335</c:v>
                </c:pt>
                <c:pt idx="823">
                  <c:v>610.0040397644043</c:v>
                </c:pt>
                <c:pt idx="824">
                  <c:v>609.85817527771</c:v>
                </c:pt>
                <c:pt idx="825">
                  <c:v>610.1835289001465</c:v>
                </c:pt>
                <c:pt idx="826">
                  <c:v>609.8085536956787</c:v>
                </c:pt>
                <c:pt idx="827">
                  <c:v>609.0758266448975</c:v>
                </c:pt>
                <c:pt idx="828">
                  <c:v>608.443380355835</c:v>
                </c:pt>
                <c:pt idx="829">
                  <c:v>609.0307579040527</c:v>
                </c:pt>
                <c:pt idx="830">
                  <c:v>609.7909507751465</c:v>
                </c:pt>
                <c:pt idx="831">
                  <c:v>611.3094444274902</c:v>
                </c:pt>
                <c:pt idx="832">
                  <c:v>610.6671104431152</c:v>
                </c:pt>
                <c:pt idx="833">
                  <c:v>610.9691734313965</c:v>
                </c:pt>
                <c:pt idx="834">
                  <c:v>611.2819175720215</c:v>
                </c:pt>
                <c:pt idx="835">
                  <c:v>610.1887168884277</c:v>
                </c:pt>
                <c:pt idx="836">
                  <c:v>610.4315757751465</c:v>
                </c:pt>
                <c:pt idx="837">
                  <c:v>610.252254486084</c:v>
                </c:pt>
                <c:pt idx="838">
                  <c:v>609.7496242523193</c:v>
                </c:pt>
                <c:pt idx="839">
                  <c:v>609.8263454437256</c:v>
                </c:pt>
                <c:pt idx="840">
                  <c:v>609.9567775726318</c:v>
                </c:pt>
                <c:pt idx="841">
                  <c:v>610.2043418884277</c:v>
                </c:pt>
                <c:pt idx="842">
                  <c:v>610.0966758728027</c:v>
                </c:pt>
                <c:pt idx="843">
                  <c:v>609.3598537445068</c:v>
                </c:pt>
                <c:pt idx="844">
                  <c:v>609.0679225921631</c:v>
                </c:pt>
                <c:pt idx="845">
                  <c:v>608.8570518493652</c:v>
                </c:pt>
                <c:pt idx="846">
                  <c:v>609.8607749938965</c:v>
                </c:pt>
                <c:pt idx="847">
                  <c:v>610.017599105835</c:v>
                </c:pt>
                <c:pt idx="848">
                  <c:v>608.722972869873</c:v>
                </c:pt>
                <c:pt idx="849">
                  <c:v>608.215353012085</c:v>
                </c:pt>
                <c:pt idx="850">
                  <c:v>607.7125816345215</c:v>
                </c:pt>
                <c:pt idx="851">
                  <c:v>608.2213096618652</c:v>
                </c:pt>
                <c:pt idx="852">
                  <c:v>608.2319297790527</c:v>
                </c:pt>
                <c:pt idx="853">
                  <c:v>607.1055870056152</c:v>
                </c:pt>
                <c:pt idx="854">
                  <c:v>607.2262535095215</c:v>
                </c:pt>
                <c:pt idx="855">
                  <c:v>607.7273464202881</c:v>
                </c:pt>
                <c:pt idx="856">
                  <c:v>608.2585964202881</c:v>
                </c:pt>
                <c:pt idx="857">
                  <c:v>607.2143669128418</c:v>
                </c:pt>
                <c:pt idx="858">
                  <c:v>607.6595458984375</c:v>
                </c:pt>
                <c:pt idx="859">
                  <c:v>608.3310451507568</c:v>
                </c:pt>
                <c:pt idx="860">
                  <c:v>607.3675022125244</c:v>
                </c:pt>
                <c:pt idx="861">
                  <c:v>607.7409038543701</c:v>
                </c:pt>
                <c:pt idx="862">
                  <c:v>608.8336277008057</c:v>
                </c:pt>
                <c:pt idx="863">
                  <c:v>608.8156108856201</c:v>
                </c:pt>
                <c:pt idx="864">
                  <c:v>608.213342666626</c:v>
                </c:pt>
                <c:pt idx="865">
                  <c:v>607.4453372955322</c:v>
                </c:pt>
                <c:pt idx="866">
                  <c:v>607.6831912994385</c:v>
                </c:pt>
                <c:pt idx="867">
                  <c:v>607.0589065551758</c:v>
                </c:pt>
                <c:pt idx="868">
                  <c:v>605.8439903259277</c:v>
                </c:pt>
                <c:pt idx="869">
                  <c:v>607.0904769897461</c:v>
                </c:pt>
                <c:pt idx="870">
                  <c:v>606.1664390563965</c:v>
                </c:pt>
                <c:pt idx="871">
                  <c:v>606.6899375915527</c:v>
                </c:pt>
                <c:pt idx="872">
                  <c:v>607.3996658325195</c:v>
                </c:pt>
                <c:pt idx="873">
                  <c:v>607.266658782959</c:v>
                </c:pt>
                <c:pt idx="874">
                  <c:v>607.6768760681152</c:v>
                </c:pt>
                <c:pt idx="875">
                  <c:v>608.1049270629883</c:v>
                </c:pt>
                <c:pt idx="876">
                  <c:v>607.137264251709</c:v>
                </c:pt>
                <c:pt idx="877">
                  <c:v>607.4174766540527</c:v>
                </c:pt>
                <c:pt idx="878">
                  <c:v>607.8421859741211</c:v>
                </c:pt>
                <c:pt idx="879">
                  <c:v>607.4453182220459</c:v>
                </c:pt>
                <c:pt idx="880">
                  <c:v>606.8832626342773</c:v>
                </c:pt>
                <c:pt idx="881">
                  <c:v>607.1430721282959</c:v>
                </c:pt>
                <c:pt idx="882">
                  <c:v>605.9794788360596</c:v>
                </c:pt>
                <c:pt idx="883">
                  <c:v>606.8247623443604</c:v>
                </c:pt>
                <c:pt idx="884">
                  <c:v>607.5439510345459</c:v>
                </c:pt>
                <c:pt idx="885">
                  <c:v>607.7026309967041</c:v>
                </c:pt>
                <c:pt idx="886">
                  <c:v>607.7539119720459</c:v>
                </c:pt>
                <c:pt idx="887">
                  <c:v>605.7914981842041</c:v>
                </c:pt>
                <c:pt idx="888">
                  <c:v>606.4084930419922</c:v>
                </c:pt>
                <c:pt idx="889">
                  <c:v>605.729362487793</c:v>
                </c:pt>
                <c:pt idx="890">
                  <c:v>606.5527801513672</c:v>
                </c:pt>
                <c:pt idx="891">
                  <c:v>605.9733810424805</c:v>
                </c:pt>
                <c:pt idx="892">
                  <c:v>606.7422523498535</c:v>
                </c:pt>
                <c:pt idx="893">
                  <c:v>605.4705238342285</c:v>
                </c:pt>
                <c:pt idx="894">
                  <c:v>604.257266998291</c:v>
                </c:pt>
                <c:pt idx="895">
                  <c:v>603.8832931518555</c:v>
                </c:pt>
                <c:pt idx="896">
                  <c:v>604.7381629943848</c:v>
                </c:pt>
                <c:pt idx="897">
                  <c:v>604.5543251037598</c:v>
                </c:pt>
                <c:pt idx="898">
                  <c:v>604.1979217529297</c:v>
                </c:pt>
                <c:pt idx="899">
                  <c:v>604.2415809631348</c:v>
                </c:pt>
                <c:pt idx="900">
                  <c:v>604.7705879211426</c:v>
                </c:pt>
                <c:pt idx="901">
                  <c:v>605.2540321350098</c:v>
                </c:pt>
                <c:pt idx="902">
                  <c:v>605.2663497924805</c:v>
                </c:pt>
                <c:pt idx="903">
                  <c:v>604.6704750061035</c:v>
                </c:pt>
                <c:pt idx="904">
                  <c:v>605.0755481719971</c:v>
                </c:pt>
                <c:pt idx="905">
                  <c:v>605.1749095916748</c:v>
                </c:pt>
                <c:pt idx="906">
                  <c:v>604.1220111846924</c:v>
                </c:pt>
                <c:pt idx="907">
                  <c:v>603.5399684906006</c:v>
                </c:pt>
                <c:pt idx="908">
                  <c:v>604.6860370635986</c:v>
                </c:pt>
                <c:pt idx="909">
                  <c:v>604.9207057952881</c:v>
                </c:pt>
                <c:pt idx="910">
                  <c:v>605.0460548400879</c:v>
                </c:pt>
                <c:pt idx="911">
                  <c:v>605.2300300598145</c:v>
                </c:pt>
                <c:pt idx="912">
                  <c:v>605.2852783203125</c:v>
                </c:pt>
                <c:pt idx="913">
                  <c:v>604.1304817199707</c:v>
                </c:pt>
                <c:pt idx="914">
                  <c:v>604.354248046875</c:v>
                </c:pt>
                <c:pt idx="915">
                  <c:v>604.549488067627</c:v>
                </c:pt>
                <c:pt idx="916">
                  <c:v>605.7165412902832</c:v>
                </c:pt>
                <c:pt idx="917">
                  <c:v>605.7518310546875</c:v>
                </c:pt>
                <c:pt idx="918">
                  <c:v>604.881763458252</c:v>
                </c:pt>
                <c:pt idx="919">
                  <c:v>605.4330234527588</c:v>
                </c:pt>
                <c:pt idx="920">
                  <c:v>604.010232925415</c:v>
                </c:pt>
                <c:pt idx="921">
                  <c:v>603.7826499938965</c:v>
                </c:pt>
                <c:pt idx="922">
                  <c:v>603.8738174438477</c:v>
                </c:pt>
                <c:pt idx="923">
                  <c:v>604.1968212127686</c:v>
                </c:pt>
                <c:pt idx="924">
                  <c:v>604.5743999481201</c:v>
                </c:pt>
                <c:pt idx="925">
                  <c:v>604.5128631591797</c:v>
                </c:pt>
                <c:pt idx="926">
                  <c:v>604.6638774871826</c:v>
                </c:pt>
                <c:pt idx="927">
                  <c:v>603.9549407958984</c:v>
                </c:pt>
                <c:pt idx="928">
                  <c:v>604.5546855926514</c:v>
                </c:pt>
                <c:pt idx="929">
                  <c:v>604.3250713348389</c:v>
                </c:pt>
                <c:pt idx="930">
                  <c:v>604.3802947998047</c:v>
                </c:pt>
                <c:pt idx="931">
                  <c:v>605.2523784637451</c:v>
                </c:pt>
                <c:pt idx="932">
                  <c:v>604.6614360809326</c:v>
                </c:pt>
                <c:pt idx="933">
                  <c:v>604.8650646209717</c:v>
                </c:pt>
                <c:pt idx="934">
                  <c:v>604.0385513305664</c:v>
                </c:pt>
                <c:pt idx="935">
                  <c:v>603.6081390380859</c:v>
                </c:pt>
                <c:pt idx="936">
                  <c:v>604.3475933074951</c:v>
                </c:pt>
                <c:pt idx="937">
                  <c:v>603.3823223114014</c:v>
                </c:pt>
                <c:pt idx="938">
                  <c:v>603.3350677490234</c:v>
                </c:pt>
                <c:pt idx="939">
                  <c:v>603.4959087371826</c:v>
                </c:pt>
                <c:pt idx="940">
                  <c:v>602.9581146240234</c:v>
                </c:pt>
                <c:pt idx="941">
                  <c:v>603.1551818847656</c:v>
                </c:pt>
                <c:pt idx="942">
                  <c:v>601.8885803222656</c:v>
                </c:pt>
                <c:pt idx="943">
                  <c:v>602.1625289916992</c:v>
                </c:pt>
                <c:pt idx="944">
                  <c:v>600.4794235229492</c:v>
                </c:pt>
                <c:pt idx="945">
                  <c:v>600.4036979675293</c:v>
                </c:pt>
                <c:pt idx="946">
                  <c:v>600.9164714813232</c:v>
                </c:pt>
                <c:pt idx="947">
                  <c:v>602.443660736084</c:v>
                </c:pt>
                <c:pt idx="948">
                  <c:v>601.8707733154297</c:v>
                </c:pt>
                <c:pt idx="949">
                  <c:v>602.0479412078857</c:v>
                </c:pt>
                <c:pt idx="950">
                  <c:v>601.6372184753418</c:v>
                </c:pt>
                <c:pt idx="951">
                  <c:v>601.6564445495605</c:v>
                </c:pt>
                <c:pt idx="952">
                  <c:v>601.892650604248</c:v>
                </c:pt>
                <c:pt idx="953">
                  <c:v>602.5013999938965</c:v>
                </c:pt>
                <c:pt idx="954">
                  <c:v>601.9736442565918</c:v>
                </c:pt>
                <c:pt idx="955">
                  <c:v>603.177038192749</c:v>
                </c:pt>
                <c:pt idx="956">
                  <c:v>603.2239322662354</c:v>
                </c:pt>
                <c:pt idx="957">
                  <c:v>602.5965404510498</c:v>
                </c:pt>
                <c:pt idx="958">
                  <c:v>603.0576515197754</c:v>
                </c:pt>
                <c:pt idx="959">
                  <c:v>602.9445705413818</c:v>
                </c:pt>
                <c:pt idx="960">
                  <c:v>603.6130123138428</c:v>
                </c:pt>
                <c:pt idx="961">
                  <c:v>604.0179462432861</c:v>
                </c:pt>
                <c:pt idx="962">
                  <c:v>602.9723930358887</c:v>
                </c:pt>
                <c:pt idx="963">
                  <c:v>602.889253616333</c:v>
                </c:pt>
                <c:pt idx="964">
                  <c:v>602.4823360443115</c:v>
                </c:pt>
                <c:pt idx="965">
                  <c:v>601.696382522583</c:v>
                </c:pt>
                <c:pt idx="966">
                  <c:v>601.6630172729492</c:v>
                </c:pt>
                <c:pt idx="967">
                  <c:v>601.8833084106445</c:v>
                </c:pt>
                <c:pt idx="968">
                  <c:v>602.2549743652344</c:v>
                </c:pt>
                <c:pt idx="969">
                  <c:v>601.8528671264648</c:v>
                </c:pt>
                <c:pt idx="970">
                  <c:v>603.7361335754395</c:v>
                </c:pt>
                <c:pt idx="971">
                  <c:v>602.9039688110352</c:v>
                </c:pt>
                <c:pt idx="972">
                  <c:v>603.3127136230469</c:v>
                </c:pt>
                <c:pt idx="973">
                  <c:v>603.4645652770996</c:v>
                </c:pt>
                <c:pt idx="974">
                  <c:v>603.5107269287109</c:v>
                </c:pt>
                <c:pt idx="975">
                  <c:v>603.0996971130371</c:v>
                </c:pt>
                <c:pt idx="976">
                  <c:v>603.2293548583984</c:v>
                </c:pt>
                <c:pt idx="977">
                  <c:v>603.1306610107422</c:v>
                </c:pt>
                <c:pt idx="978">
                  <c:v>603.1354217529297</c:v>
                </c:pt>
                <c:pt idx="979">
                  <c:v>603.0153541564941</c:v>
                </c:pt>
                <c:pt idx="980">
                  <c:v>603.6304321289062</c:v>
                </c:pt>
                <c:pt idx="981">
                  <c:v>604.8229541778564</c:v>
                </c:pt>
                <c:pt idx="982">
                  <c:v>605.6820507049561</c:v>
                </c:pt>
                <c:pt idx="983">
                  <c:v>604.4454174041748</c:v>
                </c:pt>
                <c:pt idx="984">
                  <c:v>603.6462116241455</c:v>
                </c:pt>
                <c:pt idx="985">
                  <c:v>604.1421718597412</c:v>
                </c:pt>
                <c:pt idx="986">
                  <c:v>603.13450050354</c:v>
                </c:pt>
                <c:pt idx="987">
                  <c:v>602.6615562438965</c:v>
                </c:pt>
                <c:pt idx="988">
                  <c:v>602.2989902496338</c:v>
                </c:pt>
                <c:pt idx="989">
                  <c:v>601.2967319488525</c:v>
                </c:pt>
                <c:pt idx="990">
                  <c:v>601.6368350982666</c:v>
                </c:pt>
                <c:pt idx="991">
                  <c:v>601.9219913482666</c:v>
                </c:pt>
                <c:pt idx="992">
                  <c:v>602.1797657012939</c:v>
                </c:pt>
                <c:pt idx="993">
                  <c:v>602.0481128692627</c:v>
                </c:pt>
                <c:pt idx="994">
                  <c:v>602.1414451599121</c:v>
                </c:pt>
                <c:pt idx="995">
                  <c:v>603.5268211364746</c:v>
                </c:pt>
                <c:pt idx="996">
                  <c:v>604.7623062133789</c:v>
                </c:pt>
                <c:pt idx="997">
                  <c:v>604.6627578735352</c:v>
                </c:pt>
                <c:pt idx="998">
                  <c:v>605.4528465270996</c:v>
                </c:pt>
                <c:pt idx="999">
                  <c:v>606.1072540283203</c:v>
                </c:pt>
                <c:pt idx="1000">
                  <c:v>605.2367286682129</c:v>
                </c:pt>
                <c:pt idx="1001">
                  <c:v>605.4682235717773</c:v>
                </c:pt>
                <c:pt idx="1002">
                  <c:v>606.2627277374268</c:v>
                </c:pt>
                <c:pt idx="1003">
                  <c:v>606.1039752960205</c:v>
                </c:pt>
                <c:pt idx="1004">
                  <c:v>605.4944515228271</c:v>
                </c:pt>
                <c:pt idx="1005">
                  <c:v>605.9020442962646</c:v>
                </c:pt>
                <c:pt idx="1006">
                  <c:v>606.480562210083</c:v>
                </c:pt>
                <c:pt idx="1007">
                  <c:v>605.7151355743408</c:v>
                </c:pt>
                <c:pt idx="1008">
                  <c:v>605.0900573730469</c:v>
                </c:pt>
                <c:pt idx="1009">
                  <c:v>603.525333404541</c:v>
                </c:pt>
                <c:pt idx="1010">
                  <c:v>604.0883369445801</c:v>
                </c:pt>
                <c:pt idx="1011">
                  <c:v>604.222318649292</c:v>
                </c:pt>
                <c:pt idx="1012">
                  <c:v>603.7215137481689</c:v>
                </c:pt>
                <c:pt idx="1013">
                  <c:v>604.7193775177002</c:v>
                </c:pt>
                <c:pt idx="1014">
                  <c:v>605.4064388275146</c:v>
                </c:pt>
                <c:pt idx="1015">
                  <c:v>604.5115013122559</c:v>
                </c:pt>
                <c:pt idx="1016">
                  <c:v>603.6191062927246</c:v>
                </c:pt>
                <c:pt idx="1017">
                  <c:v>603.7231884002686</c:v>
                </c:pt>
                <c:pt idx="1018">
                  <c:v>603.3683738708496</c:v>
                </c:pt>
                <c:pt idx="1019">
                  <c:v>603.0796165466309</c:v>
                </c:pt>
                <c:pt idx="1020">
                  <c:v>603.0186424255371</c:v>
                </c:pt>
                <c:pt idx="1021">
                  <c:v>603.577880859375</c:v>
                </c:pt>
                <c:pt idx="1022">
                  <c:v>604.3015995025635</c:v>
                </c:pt>
                <c:pt idx="1023">
                  <c:v>604.5735893249512</c:v>
                </c:pt>
                <c:pt idx="1024">
                  <c:v>604.7328472137451</c:v>
                </c:pt>
                <c:pt idx="1025">
                  <c:v>606.2100448608398</c:v>
                </c:pt>
                <c:pt idx="1026">
                  <c:v>605.3552360534668</c:v>
                </c:pt>
                <c:pt idx="1027">
                  <c:v>605.3503017425537</c:v>
                </c:pt>
                <c:pt idx="1028">
                  <c:v>605.2746067047119</c:v>
                </c:pt>
                <c:pt idx="1029">
                  <c:v>606.1799507141113</c:v>
                </c:pt>
                <c:pt idx="1030">
                  <c:v>606.0287055969238</c:v>
                </c:pt>
                <c:pt idx="1031">
                  <c:v>606.2266616821289</c:v>
                </c:pt>
                <c:pt idx="1032">
                  <c:v>606.2375869750977</c:v>
                </c:pt>
                <c:pt idx="1033">
                  <c:v>604.8985347747803</c:v>
                </c:pt>
                <c:pt idx="1034">
                  <c:v>605.0858612060547</c:v>
                </c:pt>
                <c:pt idx="1035">
                  <c:v>602.9449062347412</c:v>
                </c:pt>
                <c:pt idx="1036">
                  <c:v>603.6473407745361</c:v>
                </c:pt>
                <c:pt idx="1037">
                  <c:v>604.24098777771</c:v>
                </c:pt>
                <c:pt idx="1038">
                  <c:v>603.2595996856689</c:v>
                </c:pt>
                <c:pt idx="1039">
                  <c:v>603.3965301513672</c:v>
                </c:pt>
                <c:pt idx="1040">
                  <c:v>605.6132564544678</c:v>
                </c:pt>
                <c:pt idx="1041">
                  <c:v>605.2548370361328</c:v>
                </c:pt>
                <c:pt idx="1042">
                  <c:v>605.0902462005615</c:v>
                </c:pt>
                <c:pt idx="1043">
                  <c:v>604.15846824646</c:v>
                </c:pt>
                <c:pt idx="1044">
                  <c:v>604.56764793396</c:v>
                </c:pt>
                <c:pt idx="1045">
                  <c:v>604.7784175872803</c:v>
                </c:pt>
                <c:pt idx="1046">
                  <c:v>604.8428363800049</c:v>
                </c:pt>
                <c:pt idx="1047">
                  <c:v>606.2002773284912</c:v>
                </c:pt>
                <c:pt idx="1048">
                  <c:v>605.9341869354248</c:v>
                </c:pt>
                <c:pt idx="1049">
                  <c:v>608.0306224822998</c:v>
                </c:pt>
                <c:pt idx="1050">
                  <c:v>607.3304176330566</c:v>
                </c:pt>
                <c:pt idx="1051">
                  <c:v>607.8301563262939</c:v>
                </c:pt>
                <c:pt idx="1052">
                  <c:v>608.5288066864014</c:v>
                </c:pt>
                <c:pt idx="1053">
                  <c:v>608.1345233917236</c:v>
                </c:pt>
                <c:pt idx="1054">
                  <c:v>607.7141132354736</c:v>
                </c:pt>
                <c:pt idx="1055">
                  <c:v>608.3453884124756</c:v>
                </c:pt>
                <c:pt idx="1056">
                  <c:v>607.4840106964111</c:v>
                </c:pt>
                <c:pt idx="1057">
                  <c:v>606.7626361846924</c:v>
                </c:pt>
                <c:pt idx="1058">
                  <c:v>606.597972869873</c:v>
                </c:pt>
                <c:pt idx="1059">
                  <c:v>607.1616115570068</c:v>
                </c:pt>
                <c:pt idx="1060">
                  <c:v>606.8919696807861</c:v>
                </c:pt>
                <c:pt idx="1061">
                  <c:v>607.8929557800293</c:v>
                </c:pt>
                <c:pt idx="1062">
                  <c:v>607.0678653717041</c:v>
                </c:pt>
                <c:pt idx="1063">
                  <c:v>605.3748893737793</c:v>
                </c:pt>
                <c:pt idx="1064">
                  <c:v>604.6325702667236</c:v>
                </c:pt>
                <c:pt idx="1065">
                  <c:v>606.0505924224854</c:v>
                </c:pt>
                <c:pt idx="1066">
                  <c:v>605.4889030456543</c:v>
                </c:pt>
                <c:pt idx="1067">
                  <c:v>605.3413715362549</c:v>
                </c:pt>
                <c:pt idx="1068">
                  <c:v>606.0484027862549</c:v>
                </c:pt>
                <c:pt idx="1069">
                  <c:v>605.7728137969971</c:v>
                </c:pt>
                <c:pt idx="1070">
                  <c:v>605.330883026123</c:v>
                </c:pt>
                <c:pt idx="1071">
                  <c:v>605.0536613464355</c:v>
                </c:pt>
                <c:pt idx="1072">
                  <c:v>604.8997097015381</c:v>
                </c:pt>
                <c:pt idx="1073">
                  <c:v>605.8422870635986</c:v>
                </c:pt>
                <c:pt idx="1074">
                  <c:v>606.862377166748</c:v>
                </c:pt>
                <c:pt idx="1075">
                  <c:v>605.5979022979736</c:v>
                </c:pt>
                <c:pt idx="1076">
                  <c:v>605.3456935882568</c:v>
                </c:pt>
                <c:pt idx="1077">
                  <c:v>604.5469379425049</c:v>
                </c:pt>
                <c:pt idx="1078">
                  <c:v>605.4625968933105</c:v>
                </c:pt>
                <c:pt idx="1079">
                  <c:v>604.7738952636719</c:v>
                </c:pt>
                <c:pt idx="1080">
                  <c:v>604.8456287384033</c:v>
                </c:pt>
                <c:pt idx="1081">
                  <c:v>605.404541015625</c:v>
                </c:pt>
                <c:pt idx="1082">
                  <c:v>604.9497356414795</c:v>
                </c:pt>
                <c:pt idx="1083">
                  <c:v>604.6667766571045</c:v>
                </c:pt>
                <c:pt idx="1084">
                  <c:v>605.8417816162109</c:v>
                </c:pt>
                <c:pt idx="1085">
                  <c:v>607.0099430084229</c:v>
                </c:pt>
                <c:pt idx="1086">
                  <c:v>604.4682559967041</c:v>
                </c:pt>
                <c:pt idx="1087">
                  <c:v>605.1220378875732</c:v>
                </c:pt>
                <c:pt idx="1088">
                  <c:v>604.2584171295166</c:v>
                </c:pt>
                <c:pt idx="1089">
                  <c:v>604.9768009185791</c:v>
                </c:pt>
                <c:pt idx="1090">
                  <c:v>604.8185176849365</c:v>
                </c:pt>
                <c:pt idx="1091">
                  <c:v>605.5046482086182</c:v>
                </c:pt>
                <c:pt idx="1092">
                  <c:v>605.2086849212646</c:v>
                </c:pt>
                <c:pt idx="1093">
                  <c:v>604.3975315093994</c:v>
                </c:pt>
                <c:pt idx="1094">
                  <c:v>604.8840427398682</c:v>
                </c:pt>
                <c:pt idx="1095">
                  <c:v>605.3461971282959</c:v>
                </c:pt>
                <c:pt idx="1096">
                  <c:v>605.6630916595459</c:v>
                </c:pt>
                <c:pt idx="1097">
                  <c:v>606.4362010955811</c:v>
                </c:pt>
                <c:pt idx="1098">
                  <c:v>606.0142860412598</c:v>
                </c:pt>
                <c:pt idx="1099">
                  <c:v>605.7549095153809</c:v>
                </c:pt>
                <c:pt idx="1100">
                  <c:v>605.6125812530518</c:v>
                </c:pt>
                <c:pt idx="1101">
                  <c:v>605.5489559173584</c:v>
                </c:pt>
                <c:pt idx="1102">
                  <c:v>605.9229183197021</c:v>
                </c:pt>
                <c:pt idx="1103">
                  <c:v>606.5741806030273</c:v>
                </c:pt>
                <c:pt idx="1104">
                  <c:v>606.7858924865723</c:v>
                </c:pt>
                <c:pt idx="1105">
                  <c:v>607.0938758850098</c:v>
                </c:pt>
                <c:pt idx="1106">
                  <c:v>606.3454303741455</c:v>
                </c:pt>
                <c:pt idx="1107">
                  <c:v>607.0574569702148</c:v>
                </c:pt>
                <c:pt idx="1108">
                  <c:v>606.3216171264648</c:v>
                </c:pt>
                <c:pt idx="1109">
                  <c:v>606.949800491333</c:v>
                </c:pt>
                <c:pt idx="1110">
                  <c:v>608.8777084350586</c:v>
                </c:pt>
                <c:pt idx="1111">
                  <c:v>608.4026508331299</c:v>
                </c:pt>
                <c:pt idx="1112">
                  <c:v>608.0955219268799</c:v>
                </c:pt>
                <c:pt idx="1113">
                  <c:v>607.6716938018799</c:v>
                </c:pt>
                <c:pt idx="1114">
                  <c:v>608.1187152862549</c:v>
                </c:pt>
                <c:pt idx="1115">
                  <c:v>607.1057147979736</c:v>
                </c:pt>
                <c:pt idx="1116">
                  <c:v>606.678165435791</c:v>
                </c:pt>
                <c:pt idx="1117">
                  <c:v>606.6308307647705</c:v>
                </c:pt>
                <c:pt idx="1118">
                  <c:v>606.4823226928711</c:v>
                </c:pt>
                <c:pt idx="1119">
                  <c:v>606.0093383789062</c:v>
                </c:pt>
                <c:pt idx="1120">
                  <c:v>604.9792537689209</c:v>
                </c:pt>
                <c:pt idx="1121">
                  <c:v>605.4574184417725</c:v>
                </c:pt>
                <c:pt idx="1122">
                  <c:v>603.63942527771</c:v>
                </c:pt>
                <c:pt idx="1123">
                  <c:v>603.9359188079834</c:v>
                </c:pt>
                <c:pt idx="1124">
                  <c:v>604.0268230438232</c:v>
                </c:pt>
                <c:pt idx="1125">
                  <c:v>603.803861618042</c:v>
                </c:pt>
                <c:pt idx="1126">
                  <c:v>604.0371990203857</c:v>
                </c:pt>
                <c:pt idx="1127">
                  <c:v>603.949613571167</c:v>
                </c:pt>
                <c:pt idx="1128">
                  <c:v>604.3815593719482</c:v>
                </c:pt>
                <c:pt idx="1129">
                  <c:v>604.6153144836426</c:v>
                </c:pt>
                <c:pt idx="1130">
                  <c:v>604.8169136047363</c:v>
                </c:pt>
                <c:pt idx="1131">
                  <c:v>604.9613227844238</c:v>
                </c:pt>
                <c:pt idx="1132">
                  <c:v>605.3387317657471</c:v>
                </c:pt>
                <c:pt idx="1133">
                  <c:v>605.1305599212646</c:v>
                </c:pt>
                <c:pt idx="1134">
                  <c:v>604.5109920501709</c:v>
                </c:pt>
                <c:pt idx="1135">
                  <c:v>605.1141223907471</c:v>
                </c:pt>
                <c:pt idx="1136">
                  <c:v>606.9531917572021</c:v>
                </c:pt>
                <c:pt idx="1137">
                  <c:v>607.270040512085</c:v>
                </c:pt>
                <c:pt idx="1138">
                  <c:v>606.7775325775146</c:v>
                </c:pt>
                <c:pt idx="1139">
                  <c:v>606.9743099212646</c:v>
                </c:pt>
                <c:pt idx="1140">
                  <c:v>607.8085994720459</c:v>
                </c:pt>
                <c:pt idx="1141">
                  <c:v>607.6061611175537</c:v>
                </c:pt>
                <c:pt idx="1142">
                  <c:v>606.9218349456787</c:v>
                </c:pt>
                <c:pt idx="1143">
                  <c:v>607.2587146759033</c:v>
                </c:pt>
                <c:pt idx="1144">
                  <c:v>606.7214832305908</c:v>
                </c:pt>
                <c:pt idx="1145">
                  <c:v>607.0814876556396</c:v>
                </c:pt>
                <c:pt idx="1146">
                  <c:v>605.9351482391357</c:v>
                </c:pt>
                <c:pt idx="1147">
                  <c:v>607.6203632354736</c:v>
                </c:pt>
                <c:pt idx="1148">
                  <c:v>606.7665061950684</c:v>
                </c:pt>
                <c:pt idx="1149">
                  <c:v>607.0603294372559</c:v>
                </c:pt>
                <c:pt idx="1150">
                  <c:v>606.3587665557861</c:v>
                </c:pt>
                <c:pt idx="1151">
                  <c:v>606.1736469268799</c:v>
                </c:pt>
                <c:pt idx="1152">
                  <c:v>605.7508792877197</c:v>
                </c:pt>
                <c:pt idx="1153">
                  <c:v>606.2402935028076</c:v>
                </c:pt>
                <c:pt idx="1154">
                  <c:v>605.4145755767822</c:v>
                </c:pt>
                <c:pt idx="1155">
                  <c:v>605.5999908447266</c:v>
                </c:pt>
                <c:pt idx="1156">
                  <c:v>605.2992343902588</c:v>
                </c:pt>
                <c:pt idx="1157">
                  <c:v>605.353874206543</c:v>
                </c:pt>
                <c:pt idx="1158">
                  <c:v>604.5459995269775</c:v>
                </c:pt>
                <c:pt idx="1159">
                  <c:v>606.4312419891357</c:v>
                </c:pt>
                <c:pt idx="1160">
                  <c:v>606.1037406921387</c:v>
                </c:pt>
                <c:pt idx="1161">
                  <c:v>605.8368797302246</c:v>
                </c:pt>
                <c:pt idx="1162">
                  <c:v>606.0507297515869</c:v>
                </c:pt>
                <c:pt idx="1163">
                  <c:v>605.4971218109131</c:v>
                </c:pt>
                <c:pt idx="1164">
                  <c:v>605.6561660766602</c:v>
                </c:pt>
                <c:pt idx="1165">
                  <c:v>606.6015529632568</c:v>
                </c:pt>
                <c:pt idx="1166">
                  <c:v>607.4148330688477</c:v>
                </c:pt>
                <c:pt idx="1167">
                  <c:v>607.6206436157227</c:v>
                </c:pt>
                <c:pt idx="1168">
                  <c:v>608.7314224243164</c:v>
                </c:pt>
                <c:pt idx="1169">
                  <c:v>609.2810325622559</c:v>
                </c:pt>
                <c:pt idx="1170">
                  <c:v>609.3357200622559</c:v>
                </c:pt>
                <c:pt idx="1171">
                  <c:v>609.3865432739258</c:v>
                </c:pt>
                <c:pt idx="1172">
                  <c:v>609.1806297302246</c:v>
                </c:pt>
                <c:pt idx="1173">
                  <c:v>609.7206802368164</c:v>
                </c:pt>
                <c:pt idx="1174">
                  <c:v>610.4944229125977</c:v>
                </c:pt>
                <c:pt idx="1175">
                  <c:v>610.0931301116943</c:v>
                </c:pt>
                <c:pt idx="1176">
                  <c:v>609.0599136352539</c:v>
                </c:pt>
                <c:pt idx="1177">
                  <c:v>609.7479820251465</c:v>
                </c:pt>
                <c:pt idx="1178">
                  <c:v>610.155590057373</c:v>
                </c:pt>
                <c:pt idx="1179">
                  <c:v>610.7094841003418</c:v>
                </c:pt>
                <c:pt idx="1180">
                  <c:v>610.6193962097168</c:v>
                </c:pt>
                <c:pt idx="1181">
                  <c:v>610.7985191345215</c:v>
                </c:pt>
                <c:pt idx="1182">
                  <c:v>611.5341300964355</c:v>
                </c:pt>
                <c:pt idx="1183">
                  <c:v>610.7059288024902</c:v>
                </c:pt>
                <c:pt idx="1184">
                  <c:v>610.740062713623</c:v>
                </c:pt>
                <c:pt idx="1185">
                  <c:v>610.3461074829102</c:v>
                </c:pt>
                <c:pt idx="1186">
                  <c:v>609.3348159790039</c:v>
                </c:pt>
                <c:pt idx="1187">
                  <c:v>609.0547389984131</c:v>
                </c:pt>
                <c:pt idx="1188">
                  <c:v>608.0113906860352</c:v>
                </c:pt>
                <c:pt idx="1189">
                  <c:v>608.8095054626465</c:v>
                </c:pt>
                <c:pt idx="1190">
                  <c:v>609.6051139831543</c:v>
                </c:pt>
                <c:pt idx="1191">
                  <c:v>609.1260757446289</c:v>
                </c:pt>
                <c:pt idx="1192">
                  <c:v>608.8556480407715</c:v>
                </c:pt>
                <c:pt idx="1193">
                  <c:v>608.0380191802979</c:v>
                </c:pt>
                <c:pt idx="1194">
                  <c:v>606.9240245819092</c:v>
                </c:pt>
                <c:pt idx="1195">
                  <c:v>607.4808292388916</c:v>
                </c:pt>
                <c:pt idx="1196">
                  <c:v>607.6969547271729</c:v>
                </c:pt>
                <c:pt idx="1197">
                  <c:v>608.2527561187744</c:v>
                </c:pt>
                <c:pt idx="1198">
                  <c:v>607.8394966125488</c:v>
                </c:pt>
                <c:pt idx="1199">
                  <c:v>608.8362522125244</c:v>
                </c:pt>
                <c:pt idx="1200">
                  <c:v>609.2843990325928</c:v>
                </c:pt>
                <c:pt idx="1201">
                  <c:v>609.2170295715332</c:v>
                </c:pt>
                <c:pt idx="1202">
                  <c:v>608.3778171539307</c:v>
                </c:pt>
                <c:pt idx="1203">
                  <c:v>608.8757247924805</c:v>
                </c:pt>
                <c:pt idx="1204">
                  <c:v>608.8737716674805</c:v>
                </c:pt>
                <c:pt idx="1205">
                  <c:v>609.7080879211426</c:v>
                </c:pt>
                <c:pt idx="1206">
                  <c:v>611.0125637054443</c:v>
                </c:pt>
                <c:pt idx="1207">
                  <c:v>608.4332370758057</c:v>
                </c:pt>
                <c:pt idx="1208">
                  <c:v>608.6321506500244</c:v>
                </c:pt>
                <c:pt idx="1209">
                  <c:v>608.8457527160645</c:v>
                </c:pt>
                <c:pt idx="1210">
                  <c:v>610.799222946167</c:v>
                </c:pt>
                <c:pt idx="1211">
                  <c:v>610.664722442627</c:v>
                </c:pt>
                <c:pt idx="1212">
                  <c:v>608.4773025512695</c:v>
                </c:pt>
                <c:pt idx="1213">
                  <c:v>608.0298614501953</c:v>
                </c:pt>
                <c:pt idx="1214">
                  <c:v>608.6573638916016</c:v>
                </c:pt>
                <c:pt idx="1215">
                  <c:v>609.639741897583</c:v>
                </c:pt>
                <c:pt idx="1216">
                  <c:v>609.2394866943359</c:v>
                </c:pt>
                <c:pt idx="1217">
                  <c:v>607.2250423431396</c:v>
                </c:pt>
                <c:pt idx="1218">
                  <c:v>607.6065216064453</c:v>
                </c:pt>
                <c:pt idx="1219">
                  <c:v>607.9178371429443</c:v>
                </c:pt>
                <c:pt idx="1220">
                  <c:v>607.5130672454834</c:v>
                </c:pt>
                <c:pt idx="1221">
                  <c:v>607.3961696624756</c:v>
                </c:pt>
                <c:pt idx="1222">
                  <c:v>607.2010555267334</c:v>
                </c:pt>
                <c:pt idx="1223">
                  <c:v>606.4578399658203</c:v>
                </c:pt>
                <c:pt idx="1224">
                  <c:v>607.291109085083</c:v>
                </c:pt>
                <c:pt idx="1225">
                  <c:v>608.1696624755859</c:v>
                </c:pt>
                <c:pt idx="1226">
                  <c:v>608.2278347015381</c:v>
                </c:pt>
                <c:pt idx="1227">
                  <c:v>608.2088165283203</c:v>
                </c:pt>
                <c:pt idx="1228">
                  <c:v>608.9495391845703</c:v>
                </c:pt>
                <c:pt idx="1229">
                  <c:v>609.858980178833</c:v>
                </c:pt>
                <c:pt idx="1230">
                  <c:v>610.0942401885986</c:v>
                </c:pt>
                <c:pt idx="1231">
                  <c:v>608.9444313049316</c:v>
                </c:pt>
                <c:pt idx="1232">
                  <c:v>609.0209808349609</c:v>
                </c:pt>
                <c:pt idx="1233">
                  <c:v>607.3207244873047</c:v>
                </c:pt>
                <c:pt idx="1234">
                  <c:v>607.217004776001</c:v>
                </c:pt>
                <c:pt idx="1235">
                  <c:v>607.7280158996582</c:v>
                </c:pt>
                <c:pt idx="1236">
                  <c:v>608.3428783416748</c:v>
                </c:pt>
                <c:pt idx="1237">
                  <c:v>608.3735580444336</c:v>
                </c:pt>
                <c:pt idx="1238">
                  <c:v>608.3024101257324</c:v>
                </c:pt>
                <c:pt idx="1239">
                  <c:v>608.3485717773438</c:v>
                </c:pt>
                <c:pt idx="1240">
                  <c:v>609.1504936218262</c:v>
                </c:pt>
                <c:pt idx="1241">
                  <c:v>609.4431171417236</c:v>
                </c:pt>
                <c:pt idx="1242">
                  <c:v>608.689037322998</c:v>
                </c:pt>
                <c:pt idx="1243">
                  <c:v>608.9081535339355</c:v>
                </c:pt>
                <c:pt idx="1244">
                  <c:v>608.6152629852295</c:v>
                </c:pt>
                <c:pt idx="1245">
                  <c:v>607.8792743682861</c:v>
                </c:pt>
                <c:pt idx="1246">
                  <c:v>606.9535541534424</c:v>
                </c:pt>
                <c:pt idx="1247">
                  <c:v>606.5371971130371</c:v>
                </c:pt>
                <c:pt idx="1248">
                  <c:v>606.3463516235352</c:v>
                </c:pt>
                <c:pt idx="1249">
                  <c:v>604.4273338317871</c:v>
                </c:pt>
                <c:pt idx="1250">
                  <c:v>604.8316040039062</c:v>
                </c:pt>
                <c:pt idx="1251">
                  <c:v>604.6553344726562</c:v>
                </c:pt>
                <c:pt idx="1252">
                  <c:v>604.9703464508057</c:v>
                </c:pt>
                <c:pt idx="1253">
                  <c:v>605.2296581268311</c:v>
                </c:pt>
                <c:pt idx="1254">
                  <c:v>604.9451103210449</c:v>
                </c:pt>
                <c:pt idx="1255">
                  <c:v>607.1748695373535</c:v>
                </c:pt>
                <c:pt idx="1256">
                  <c:v>604.7672348022461</c:v>
                </c:pt>
                <c:pt idx="1257">
                  <c:v>605.6342620849609</c:v>
                </c:pt>
                <c:pt idx="1258">
                  <c:v>604.7350673675537</c:v>
                </c:pt>
                <c:pt idx="1259">
                  <c:v>605.3710155487061</c:v>
                </c:pt>
                <c:pt idx="1260">
                  <c:v>604.6942577362061</c:v>
                </c:pt>
                <c:pt idx="1261">
                  <c:v>604.6673793792725</c:v>
                </c:pt>
                <c:pt idx="1262">
                  <c:v>605.028829574585</c:v>
                </c:pt>
                <c:pt idx="1263">
                  <c:v>604.4741630554199</c:v>
                </c:pt>
                <c:pt idx="1264">
                  <c:v>604.2243061065674</c:v>
                </c:pt>
                <c:pt idx="1265">
                  <c:v>603.6999950408936</c:v>
                </c:pt>
                <c:pt idx="1266">
                  <c:v>604.2065868377686</c:v>
                </c:pt>
                <c:pt idx="1267">
                  <c:v>603.4848461151123</c:v>
                </c:pt>
                <c:pt idx="1268">
                  <c:v>603.3284130096436</c:v>
                </c:pt>
                <c:pt idx="1269">
                  <c:v>603.4748973846436</c:v>
                </c:pt>
                <c:pt idx="1270">
                  <c:v>603.7922191619873</c:v>
                </c:pt>
                <c:pt idx="1271">
                  <c:v>604.0481662750244</c:v>
                </c:pt>
                <c:pt idx="1272">
                  <c:v>604.7326488494873</c:v>
                </c:pt>
                <c:pt idx="1273">
                  <c:v>603.8578929901123</c:v>
                </c:pt>
                <c:pt idx="1274">
                  <c:v>604.0166473388672</c:v>
                </c:pt>
                <c:pt idx="1275">
                  <c:v>603.3777923583984</c:v>
                </c:pt>
                <c:pt idx="1276">
                  <c:v>603.8919773101807</c:v>
                </c:pt>
                <c:pt idx="1277">
                  <c:v>604.9458103179932</c:v>
                </c:pt>
                <c:pt idx="1278">
                  <c:v>604.2661838531494</c:v>
                </c:pt>
                <c:pt idx="1279">
                  <c:v>603.5808811187744</c:v>
                </c:pt>
                <c:pt idx="1280">
                  <c:v>603.3098125457764</c:v>
                </c:pt>
                <c:pt idx="1281">
                  <c:v>602.5145092010498</c:v>
                </c:pt>
                <c:pt idx="1282">
                  <c:v>602.7154006958008</c:v>
                </c:pt>
                <c:pt idx="1283">
                  <c:v>602.7634716033936</c:v>
                </c:pt>
                <c:pt idx="1284">
                  <c:v>601.9504470825195</c:v>
                </c:pt>
                <c:pt idx="1285">
                  <c:v>602.0273265838623</c:v>
                </c:pt>
                <c:pt idx="1286">
                  <c:v>601.0764846801758</c:v>
                </c:pt>
                <c:pt idx="1287">
                  <c:v>600.3019981384277</c:v>
                </c:pt>
                <c:pt idx="1288">
                  <c:v>600.070613861084</c:v>
                </c:pt>
                <c:pt idx="1289">
                  <c:v>599.7180843353271</c:v>
                </c:pt>
                <c:pt idx="1290">
                  <c:v>599.8892021179199</c:v>
                </c:pt>
                <c:pt idx="1291">
                  <c:v>600.4603843688965</c:v>
                </c:pt>
                <c:pt idx="1292">
                  <c:v>599.5163536071777</c:v>
                </c:pt>
                <c:pt idx="1293">
                  <c:v>599.6005668640137</c:v>
                </c:pt>
                <c:pt idx="1294">
                  <c:v>599.6216850280762</c:v>
                </c:pt>
                <c:pt idx="1295">
                  <c:v>599.8795833587646</c:v>
                </c:pt>
                <c:pt idx="1296">
                  <c:v>600.1094169616699</c:v>
                </c:pt>
                <c:pt idx="1297">
                  <c:v>598.7489624023438</c:v>
                </c:pt>
                <c:pt idx="1298">
                  <c:v>598.2552299499512</c:v>
                </c:pt>
                <c:pt idx="1299">
                  <c:v>597.3290214538574</c:v>
                </c:pt>
                <c:pt idx="1300">
                  <c:v>596.4715633392334</c:v>
                </c:pt>
                <c:pt idx="1301">
                  <c:v>596.6415824890137</c:v>
                </c:pt>
                <c:pt idx="1302">
                  <c:v>595.9553890228271</c:v>
                </c:pt>
                <c:pt idx="1303">
                  <c:v>596.5297660827637</c:v>
                </c:pt>
                <c:pt idx="1304">
                  <c:v>596.0545616149902</c:v>
                </c:pt>
                <c:pt idx="1305">
                  <c:v>596.0665702819824</c:v>
                </c:pt>
                <c:pt idx="1306">
                  <c:v>596.5343074798584</c:v>
                </c:pt>
                <c:pt idx="1307">
                  <c:v>596.8029594421387</c:v>
                </c:pt>
                <c:pt idx="1308">
                  <c:v>595.8046321868896</c:v>
                </c:pt>
                <c:pt idx="1309">
                  <c:v>596.576473236084</c:v>
                </c:pt>
                <c:pt idx="1310">
                  <c:v>595.4222202301025</c:v>
                </c:pt>
                <c:pt idx="1311">
                  <c:v>595.2310581207275</c:v>
                </c:pt>
                <c:pt idx="1312">
                  <c:v>595.5665321350098</c:v>
                </c:pt>
                <c:pt idx="1313">
                  <c:v>596.0275249481201</c:v>
                </c:pt>
                <c:pt idx="1314">
                  <c:v>595.2008647918701</c:v>
                </c:pt>
                <c:pt idx="1315">
                  <c:v>595.5111675262451</c:v>
                </c:pt>
                <c:pt idx="1316">
                  <c:v>596.2598056793213</c:v>
                </c:pt>
                <c:pt idx="1317">
                  <c:v>596.4354648590088</c:v>
                </c:pt>
                <c:pt idx="1318">
                  <c:v>596.2466468811035</c:v>
                </c:pt>
                <c:pt idx="1319">
                  <c:v>595.9736976623535</c:v>
                </c:pt>
                <c:pt idx="1320">
                  <c:v>596.2958354949951</c:v>
                </c:pt>
                <c:pt idx="1321">
                  <c:v>595.4002475738525</c:v>
                </c:pt>
                <c:pt idx="1322">
                  <c:v>595.4939975738525</c:v>
                </c:pt>
                <c:pt idx="1323">
                  <c:v>595.6363315582275</c:v>
                </c:pt>
                <c:pt idx="1324">
                  <c:v>595.78782081604</c:v>
                </c:pt>
                <c:pt idx="1325">
                  <c:v>596.0948886871338</c:v>
                </c:pt>
                <c:pt idx="1326">
                  <c:v>596.0572547912598</c:v>
                </c:pt>
                <c:pt idx="1327">
                  <c:v>597.71116065979</c:v>
                </c:pt>
                <c:pt idx="1328">
                  <c:v>597.300271987915</c:v>
                </c:pt>
                <c:pt idx="1329">
                  <c:v>596.8844394683838</c:v>
                </c:pt>
                <c:pt idx="1330">
                  <c:v>596.2300968170166</c:v>
                </c:pt>
                <c:pt idx="1331">
                  <c:v>595.7797889709473</c:v>
                </c:pt>
                <c:pt idx="1332">
                  <c:v>597.1787490844727</c:v>
                </c:pt>
                <c:pt idx="1333">
                  <c:v>595.9308242797852</c:v>
                </c:pt>
                <c:pt idx="1334">
                  <c:v>597.2129287719727</c:v>
                </c:pt>
                <c:pt idx="1335">
                  <c:v>596.2661514282227</c:v>
                </c:pt>
                <c:pt idx="1336">
                  <c:v>596.6280479431152</c:v>
                </c:pt>
                <c:pt idx="1337">
                  <c:v>597.3459243774414</c:v>
                </c:pt>
                <c:pt idx="1338">
                  <c:v>597.2188758850098</c:v>
                </c:pt>
                <c:pt idx="1339">
                  <c:v>597.227653503418</c:v>
                </c:pt>
                <c:pt idx="1340">
                  <c:v>596.3732681274414</c:v>
                </c:pt>
                <c:pt idx="1341">
                  <c:v>596.9415054321289</c:v>
                </c:pt>
                <c:pt idx="1342">
                  <c:v>597.0800342559814</c:v>
                </c:pt>
                <c:pt idx="1343">
                  <c:v>596.7138423919678</c:v>
                </c:pt>
                <c:pt idx="1344">
                  <c:v>596.3363552093506</c:v>
                </c:pt>
                <c:pt idx="1345">
                  <c:v>596.1805782318115</c:v>
                </c:pt>
                <c:pt idx="1346">
                  <c:v>595.8391017913818</c:v>
                </c:pt>
                <c:pt idx="1347">
                  <c:v>596.4255275726318</c:v>
                </c:pt>
                <c:pt idx="1348">
                  <c:v>596.385046005249</c:v>
                </c:pt>
                <c:pt idx="1349">
                  <c:v>596.612060546875</c:v>
                </c:pt>
                <c:pt idx="1350">
                  <c:v>598.6194820404053</c:v>
                </c:pt>
                <c:pt idx="1351">
                  <c:v>598.7911987304688</c:v>
                </c:pt>
                <c:pt idx="1352">
                  <c:v>599.084997177124</c:v>
                </c:pt>
                <c:pt idx="1353">
                  <c:v>597.7172603607178</c:v>
                </c:pt>
                <c:pt idx="1354">
                  <c:v>598.6803340911865</c:v>
                </c:pt>
                <c:pt idx="1355">
                  <c:v>598.1444091796875</c:v>
                </c:pt>
                <c:pt idx="1356">
                  <c:v>597.9585933685303</c:v>
                </c:pt>
                <c:pt idx="1357">
                  <c:v>598.835729598999</c:v>
                </c:pt>
                <c:pt idx="1358">
                  <c:v>599.3458614349365</c:v>
                </c:pt>
                <c:pt idx="1359">
                  <c:v>598.5094966888428</c:v>
                </c:pt>
                <c:pt idx="1360">
                  <c:v>598.948486328125</c:v>
                </c:pt>
                <c:pt idx="1361">
                  <c:v>600.8785762786865</c:v>
                </c:pt>
                <c:pt idx="1362">
                  <c:v>599.8798732757568</c:v>
                </c:pt>
                <c:pt idx="1363">
                  <c:v>599.9374141693115</c:v>
                </c:pt>
                <c:pt idx="1364">
                  <c:v>598.7175045013428</c:v>
                </c:pt>
                <c:pt idx="1365">
                  <c:v>598.7858276367188</c:v>
                </c:pt>
                <c:pt idx="1366">
                  <c:v>599.0764770507812</c:v>
                </c:pt>
                <c:pt idx="1367">
                  <c:v>598.4068355560303</c:v>
                </c:pt>
                <c:pt idx="1368">
                  <c:v>597.9765625</c:v>
                </c:pt>
                <c:pt idx="1369">
                  <c:v>598.2307739257812</c:v>
                </c:pt>
                <c:pt idx="1370">
                  <c:v>598.148717880249</c:v>
                </c:pt>
                <c:pt idx="1371">
                  <c:v>597.828857421875</c:v>
                </c:pt>
                <c:pt idx="1372">
                  <c:v>598.1342525482178</c:v>
                </c:pt>
                <c:pt idx="1373">
                  <c:v>597.4743404388428</c:v>
                </c:pt>
                <c:pt idx="1374">
                  <c:v>597.104284286499</c:v>
                </c:pt>
                <c:pt idx="1375">
                  <c:v>596.6699829101562</c:v>
                </c:pt>
                <c:pt idx="1376">
                  <c:v>597.3548469543457</c:v>
                </c:pt>
                <c:pt idx="1377">
                  <c:v>596.3191261291504</c:v>
                </c:pt>
                <c:pt idx="1378">
                  <c:v>596.4674053192139</c:v>
                </c:pt>
                <c:pt idx="1379">
                  <c:v>597.5876808166504</c:v>
                </c:pt>
                <c:pt idx="1380">
                  <c:v>597.4941139221191</c:v>
                </c:pt>
                <c:pt idx="1381">
                  <c:v>597.4418678283691</c:v>
                </c:pt>
                <c:pt idx="1382">
                  <c:v>597.7899150848389</c:v>
                </c:pt>
                <c:pt idx="1383">
                  <c:v>598.1573829650879</c:v>
                </c:pt>
                <c:pt idx="1384">
                  <c:v>597.2255592346191</c:v>
                </c:pt>
                <c:pt idx="1385">
                  <c:v>597.5208473205566</c:v>
                </c:pt>
                <c:pt idx="1386">
                  <c:v>597.9712257385254</c:v>
                </c:pt>
                <c:pt idx="1387">
                  <c:v>597.5255107879639</c:v>
                </c:pt>
                <c:pt idx="1388">
                  <c:v>597.312915802002</c:v>
                </c:pt>
                <c:pt idx="1389">
                  <c:v>597.7046489715576</c:v>
                </c:pt>
                <c:pt idx="1390">
                  <c:v>598.4664897918701</c:v>
                </c:pt>
                <c:pt idx="1391">
                  <c:v>599.0635108947754</c:v>
                </c:pt>
                <c:pt idx="1392">
                  <c:v>597.9697761535645</c:v>
                </c:pt>
                <c:pt idx="1393">
                  <c:v>599.6873512268066</c:v>
                </c:pt>
                <c:pt idx="1394">
                  <c:v>599.9292316436768</c:v>
                </c:pt>
                <c:pt idx="1395">
                  <c:v>599.9880084991455</c:v>
                </c:pt>
                <c:pt idx="1396">
                  <c:v>598.8007793426514</c:v>
                </c:pt>
                <c:pt idx="1397">
                  <c:v>599.7236671447754</c:v>
                </c:pt>
                <c:pt idx="1398">
                  <c:v>598.8497905731201</c:v>
                </c:pt>
                <c:pt idx="1399">
                  <c:v>599.8096046447754</c:v>
                </c:pt>
                <c:pt idx="1400">
                  <c:v>599.0147228240967</c:v>
                </c:pt>
                <c:pt idx="1401">
                  <c:v>597.7196979522705</c:v>
                </c:pt>
                <c:pt idx="1402">
                  <c:v>598.1675891876221</c:v>
                </c:pt>
                <c:pt idx="1403">
                  <c:v>598.3370323181152</c:v>
                </c:pt>
                <c:pt idx="1404">
                  <c:v>598.8022155761719</c:v>
                </c:pt>
                <c:pt idx="1405">
                  <c:v>596.8193054199219</c:v>
                </c:pt>
                <c:pt idx="1406">
                  <c:v>596.5485191345215</c:v>
                </c:pt>
                <c:pt idx="1407">
                  <c:v>597.5191974639893</c:v>
                </c:pt>
                <c:pt idx="1408">
                  <c:v>596.9921226501465</c:v>
                </c:pt>
                <c:pt idx="1409">
                  <c:v>597.2367267608643</c:v>
                </c:pt>
                <c:pt idx="1410">
                  <c:v>595.9504718780518</c:v>
                </c:pt>
                <c:pt idx="1411">
                  <c:v>596.7358722686768</c:v>
                </c:pt>
                <c:pt idx="1412">
                  <c:v>596.888484954834</c:v>
                </c:pt>
                <c:pt idx="1413">
                  <c:v>598.2855796813965</c:v>
                </c:pt>
                <c:pt idx="1414">
                  <c:v>598.0815753936768</c:v>
                </c:pt>
                <c:pt idx="1415">
                  <c:v>597.222957611084</c:v>
                </c:pt>
                <c:pt idx="1416">
                  <c:v>597.5947227478027</c:v>
                </c:pt>
                <c:pt idx="1417">
                  <c:v>598.2772064208984</c:v>
                </c:pt>
                <c:pt idx="1418">
                  <c:v>598.3094787597656</c:v>
                </c:pt>
                <c:pt idx="1419">
                  <c:v>597.7539005279541</c:v>
                </c:pt>
                <c:pt idx="1420">
                  <c:v>598.1523380279541</c:v>
                </c:pt>
                <c:pt idx="1421">
                  <c:v>598.8769226074219</c:v>
                </c:pt>
                <c:pt idx="1422">
                  <c:v>599.0521183013916</c:v>
                </c:pt>
                <c:pt idx="1423">
                  <c:v>598.2112979888916</c:v>
                </c:pt>
                <c:pt idx="1424">
                  <c:v>598.6467227935791</c:v>
                </c:pt>
                <c:pt idx="1425">
                  <c:v>598.6920471191406</c:v>
                </c:pt>
                <c:pt idx="1426">
                  <c:v>597.7456607818604</c:v>
                </c:pt>
                <c:pt idx="1427">
                  <c:v>598.1635074615479</c:v>
                </c:pt>
                <c:pt idx="1428">
                  <c:v>597.2568664550781</c:v>
                </c:pt>
                <c:pt idx="1429">
                  <c:v>597.2769718170166</c:v>
                </c:pt>
                <c:pt idx="1430">
                  <c:v>598.0808048248291</c:v>
                </c:pt>
                <c:pt idx="1431">
                  <c:v>598.9916934967041</c:v>
                </c:pt>
                <c:pt idx="1432">
                  <c:v>600.2424259185791</c:v>
                </c:pt>
                <c:pt idx="1433">
                  <c:v>599.9592227935791</c:v>
                </c:pt>
                <c:pt idx="1434">
                  <c:v>600.7531681060791</c:v>
                </c:pt>
                <c:pt idx="1435">
                  <c:v>601.2472229003906</c:v>
                </c:pt>
                <c:pt idx="1436">
                  <c:v>600.3374576568604</c:v>
                </c:pt>
                <c:pt idx="1437">
                  <c:v>600.0764465332031</c:v>
                </c:pt>
                <c:pt idx="1438">
                  <c:v>598.4432926177979</c:v>
                </c:pt>
                <c:pt idx="1439">
                  <c:v>599.7898502349854</c:v>
                </c:pt>
                <c:pt idx="1440">
                  <c:v>600.5934143066406</c:v>
                </c:pt>
                <c:pt idx="1441">
                  <c:v>600.4994201660156</c:v>
                </c:pt>
                <c:pt idx="1442">
                  <c:v>601.1387271881104</c:v>
                </c:pt>
                <c:pt idx="1443">
                  <c:v>601.4029483795166</c:v>
                </c:pt>
                <c:pt idx="1444">
                  <c:v>601.7993106842041</c:v>
                </c:pt>
                <c:pt idx="1445">
                  <c:v>601.6701965332031</c:v>
                </c:pt>
                <c:pt idx="1446">
                  <c:v>600.6329898834229</c:v>
                </c:pt>
                <c:pt idx="1447">
                  <c:v>600.2217102050781</c:v>
                </c:pt>
                <c:pt idx="1448">
                  <c:v>599.1382141113281</c:v>
                </c:pt>
                <c:pt idx="1449">
                  <c:v>599.6244449615479</c:v>
                </c:pt>
                <c:pt idx="1450">
                  <c:v>600.9717350006104</c:v>
                </c:pt>
                <c:pt idx="1451">
                  <c:v>601.0254459381104</c:v>
                </c:pt>
                <c:pt idx="1452">
                  <c:v>599.0698795318604</c:v>
                </c:pt>
                <c:pt idx="1453">
                  <c:v>599.6896305084229</c:v>
                </c:pt>
                <c:pt idx="1454">
                  <c:v>599.7562561035156</c:v>
                </c:pt>
                <c:pt idx="1455">
                  <c:v>599.2325744628906</c:v>
                </c:pt>
                <c:pt idx="1456">
                  <c:v>599.2327213287354</c:v>
                </c:pt>
                <c:pt idx="1457">
                  <c:v>599.7151794433594</c:v>
                </c:pt>
                <c:pt idx="1458">
                  <c:v>598.6008853912354</c:v>
                </c:pt>
                <c:pt idx="1459">
                  <c:v>597.8732242584229</c:v>
                </c:pt>
                <c:pt idx="1460">
                  <c:v>598.4804992675781</c:v>
                </c:pt>
                <c:pt idx="1461">
                  <c:v>597.4180240631104</c:v>
                </c:pt>
                <c:pt idx="1462">
                  <c:v>597.9368591308594</c:v>
                </c:pt>
                <c:pt idx="1463">
                  <c:v>598.5117740631104</c:v>
                </c:pt>
                <c:pt idx="1464">
                  <c:v>597.3585510253906</c:v>
                </c:pt>
                <c:pt idx="1465">
                  <c:v>596.7899112701416</c:v>
                </c:pt>
                <c:pt idx="1466">
                  <c:v>597.1103820800781</c:v>
                </c:pt>
                <c:pt idx="1467">
                  <c:v>595.8200988769531</c:v>
                </c:pt>
                <c:pt idx="1468">
                  <c:v>595.7779483795166</c:v>
                </c:pt>
                <c:pt idx="1469">
                  <c:v>595.5954895019531</c:v>
                </c:pt>
                <c:pt idx="1470">
                  <c:v>595.1778869628906</c:v>
                </c:pt>
                <c:pt idx="1471">
                  <c:v>594.0725040435791</c:v>
                </c:pt>
                <c:pt idx="1472">
                  <c:v>594.1129703521729</c:v>
                </c:pt>
                <c:pt idx="1473">
                  <c:v>593.5825748443604</c:v>
                </c:pt>
                <c:pt idx="1474">
                  <c:v>593.2583312988281</c:v>
                </c:pt>
                <c:pt idx="1475">
                  <c:v>592.3327579498291</c:v>
                </c:pt>
                <c:pt idx="1476">
                  <c:v>592.8214664459229</c:v>
                </c:pt>
                <c:pt idx="1477">
                  <c:v>593.7121887207031</c:v>
                </c:pt>
                <c:pt idx="1478">
                  <c:v>592.8990421295166</c:v>
                </c:pt>
                <c:pt idx="1479">
                  <c:v>593.9515323638916</c:v>
                </c:pt>
                <c:pt idx="1480">
                  <c:v>595.2403869628906</c:v>
                </c:pt>
                <c:pt idx="1481">
                  <c:v>593.8300113677979</c:v>
                </c:pt>
                <c:pt idx="1482">
                  <c:v>593.9949893951416</c:v>
                </c:pt>
                <c:pt idx="1483">
                  <c:v>594.4604797363281</c:v>
                </c:pt>
                <c:pt idx="1484">
                  <c:v>593.8910465240479</c:v>
                </c:pt>
                <c:pt idx="1485">
                  <c:v>594.8658390045166</c:v>
                </c:pt>
                <c:pt idx="1486">
                  <c:v>594.7503604888916</c:v>
                </c:pt>
                <c:pt idx="1487">
                  <c:v>595.3147277832031</c:v>
                </c:pt>
                <c:pt idx="1488">
                  <c:v>595.5286197662354</c:v>
                </c:pt>
                <c:pt idx="1489">
                  <c:v>596.9435977935791</c:v>
                </c:pt>
                <c:pt idx="1490">
                  <c:v>597.2558898925781</c:v>
                </c:pt>
                <c:pt idx="1491">
                  <c:v>595.0559024810791</c:v>
                </c:pt>
                <c:pt idx="1492">
                  <c:v>595.6173038482666</c:v>
                </c:pt>
                <c:pt idx="1493">
                  <c:v>595.7107486724854</c:v>
                </c:pt>
                <c:pt idx="1494">
                  <c:v>594.4678039550781</c:v>
                </c:pt>
                <c:pt idx="1495">
                  <c:v>592.9488468170166</c:v>
                </c:pt>
                <c:pt idx="1496">
                  <c:v>594.1077213287354</c:v>
                </c:pt>
                <c:pt idx="1497">
                  <c:v>593.6261539459229</c:v>
                </c:pt>
                <c:pt idx="1498">
                  <c:v>593.5058898925781</c:v>
                </c:pt>
                <c:pt idx="1499">
                  <c:v>593.5375919342041</c:v>
                </c:pt>
                <c:pt idx="1500">
                  <c:v>594.9114933013916</c:v>
                </c:pt>
                <c:pt idx="1501">
                  <c:v>595.1441955566406</c:v>
                </c:pt>
                <c:pt idx="1502">
                  <c:v>593.5532169342041</c:v>
                </c:pt>
                <c:pt idx="1503">
                  <c:v>594.4679508209229</c:v>
                </c:pt>
                <c:pt idx="1504">
                  <c:v>594.0229797363281</c:v>
                </c:pt>
                <c:pt idx="1505">
                  <c:v>591.8117008209229</c:v>
                </c:pt>
                <c:pt idx="1506">
                  <c:v>594.4798889160156</c:v>
                </c:pt>
                <c:pt idx="1507">
                  <c:v>594.9455871582031</c:v>
                </c:pt>
                <c:pt idx="1508">
                  <c:v>596.4522037506104</c:v>
                </c:pt>
                <c:pt idx="1509">
                  <c:v>596.8895206451416</c:v>
                </c:pt>
                <c:pt idx="1510">
                  <c:v>597.0163516998291</c:v>
                </c:pt>
                <c:pt idx="1511">
                  <c:v>594.8295230865479</c:v>
                </c:pt>
                <c:pt idx="1512">
                  <c:v>595.0339660644531</c:v>
                </c:pt>
                <c:pt idx="1513">
                  <c:v>593.7344055175781</c:v>
                </c:pt>
                <c:pt idx="1514">
                  <c:v>594.0842838287354</c:v>
                </c:pt>
                <c:pt idx="1515">
                  <c:v>594.3521671295166</c:v>
                </c:pt>
                <c:pt idx="1516">
                  <c:v>594.7737979888916</c:v>
                </c:pt>
                <c:pt idx="1517">
                  <c:v>596.0079650878906</c:v>
                </c:pt>
                <c:pt idx="1518">
                  <c:v>596.1589298248291</c:v>
                </c:pt>
                <c:pt idx="1519">
                  <c:v>596.6274967193604</c:v>
                </c:pt>
                <c:pt idx="1520">
                  <c:v>597.2842102050781</c:v>
                </c:pt>
                <c:pt idx="1521">
                  <c:v>596.3925724029541</c:v>
                </c:pt>
                <c:pt idx="1522">
                  <c:v>596.5040836334229</c:v>
                </c:pt>
                <c:pt idx="1523">
                  <c:v>596.0130920410156</c:v>
                </c:pt>
                <c:pt idx="1524">
                  <c:v>594.6282043457031</c:v>
                </c:pt>
                <c:pt idx="1525">
                  <c:v>594.9242248535156</c:v>
                </c:pt>
                <c:pt idx="1526">
                  <c:v>595.9351139068604</c:v>
                </c:pt>
                <c:pt idx="1527">
                  <c:v>596.9133243560791</c:v>
                </c:pt>
                <c:pt idx="1528">
                  <c:v>595.7653141021729</c:v>
                </c:pt>
                <c:pt idx="1529">
                  <c:v>595.8509464263916</c:v>
                </c:pt>
                <c:pt idx="1530">
                  <c:v>595.9944400787354</c:v>
                </c:pt>
                <c:pt idx="1531">
                  <c:v>596.5861148834229</c:v>
                </c:pt>
                <c:pt idx="1532">
                  <c:v>596.9149112701416</c:v>
                </c:pt>
                <c:pt idx="1533">
                  <c:v>597.6848449707031</c:v>
                </c:pt>
                <c:pt idx="1534">
                  <c:v>596.4513492584229</c:v>
                </c:pt>
                <c:pt idx="1535">
                  <c:v>596.4937076568604</c:v>
                </c:pt>
                <c:pt idx="1536">
                  <c:v>596.1690616607666</c:v>
                </c:pt>
                <c:pt idx="1537">
                  <c:v>596.1798648834229</c:v>
                </c:pt>
                <c:pt idx="1538">
                  <c:v>595.6393375396729</c:v>
                </c:pt>
                <c:pt idx="1539">
                  <c:v>595.8478336334229</c:v>
                </c:pt>
                <c:pt idx="1540">
                  <c:v>595.4071350097656</c:v>
                </c:pt>
                <c:pt idx="1541">
                  <c:v>594.6412658691406</c:v>
                </c:pt>
                <c:pt idx="1542">
                  <c:v>594.3272647857666</c:v>
                </c:pt>
                <c:pt idx="1543">
                  <c:v>594.5416812896729</c:v>
                </c:pt>
                <c:pt idx="1544">
                  <c:v>595.2803287506104</c:v>
                </c:pt>
                <c:pt idx="1545">
                  <c:v>594.6533145904541</c:v>
                </c:pt>
                <c:pt idx="1546">
                  <c:v>594.7290592193604</c:v>
                </c:pt>
                <c:pt idx="1547">
                  <c:v>594.7338199615479</c:v>
                </c:pt>
                <c:pt idx="1548">
                  <c:v>595.4375553131104</c:v>
                </c:pt>
                <c:pt idx="1549">
                  <c:v>595.7197208404541</c:v>
                </c:pt>
                <c:pt idx="1550">
                  <c:v>595.8471622467041</c:v>
                </c:pt>
                <c:pt idx="1551">
                  <c:v>596.0311584472656</c:v>
                </c:pt>
                <c:pt idx="1552">
                  <c:v>594.9664611816406</c:v>
                </c:pt>
                <c:pt idx="1553">
                  <c:v>595.2036437988281</c:v>
                </c:pt>
                <c:pt idx="1554">
                  <c:v>594.7579650878906</c:v>
                </c:pt>
                <c:pt idx="1555">
                  <c:v>595.1000061035156</c:v>
                </c:pt>
                <c:pt idx="1556">
                  <c:v>593.7934875488281</c:v>
                </c:pt>
                <c:pt idx="1557">
                  <c:v>594.0745792388916</c:v>
                </c:pt>
                <c:pt idx="1558">
                  <c:v>594.3044376373291</c:v>
                </c:pt>
                <c:pt idx="1559">
                  <c:v>595.0382022857666</c:v>
                </c:pt>
                <c:pt idx="1560">
                  <c:v>594.4679508209229</c:v>
                </c:pt>
                <c:pt idx="1561">
                  <c:v>594.8201847076416</c:v>
                </c:pt>
                <c:pt idx="1562">
                  <c:v>594.8194522857666</c:v>
                </c:pt>
                <c:pt idx="1563">
                  <c:v>594.5505313873291</c:v>
                </c:pt>
                <c:pt idx="1564">
                  <c:v>594.3576602935791</c:v>
                </c:pt>
                <c:pt idx="1565">
                  <c:v>592.8380069732666</c:v>
                </c:pt>
                <c:pt idx="1566">
                  <c:v>592.3988342285156</c:v>
                </c:pt>
                <c:pt idx="1567">
                  <c:v>590.9121398925781</c:v>
                </c:pt>
                <c:pt idx="1568">
                  <c:v>592.2767639160156</c:v>
                </c:pt>
                <c:pt idx="1569">
                  <c:v>591.5718326568604</c:v>
                </c:pt>
                <c:pt idx="1570">
                  <c:v>592.1646060943604</c:v>
                </c:pt>
                <c:pt idx="1571">
                  <c:v>591.9088077545166</c:v>
                </c:pt>
                <c:pt idx="1572">
                  <c:v>592.2153625488281</c:v>
                </c:pt>
                <c:pt idx="1573">
                  <c:v>590.5714054107666</c:v>
                </c:pt>
                <c:pt idx="1574">
                  <c:v>591.1270694732666</c:v>
                </c:pt>
                <c:pt idx="1575">
                  <c:v>590.7539615631104</c:v>
                </c:pt>
                <c:pt idx="1576">
                  <c:v>590.4241275787354</c:v>
                </c:pt>
                <c:pt idx="1577">
                  <c:v>590.2648258209229</c:v>
                </c:pt>
                <c:pt idx="1578">
                  <c:v>589.8823184967041</c:v>
                </c:pt>
                <c:pt idx="1579">
                  <c:v>591.5173645019531</c:v>
                </c:pt>
                <c:pt idx="1580">
                  <c:v>591.0433292388916</c:v>
                </c:pt>
                <c:pt idx="1581">
                  <c:v>590.0635929107666</c:v>
                </c:pt>
                <c:pt idx="1582">
                  <c:v>590.4489688873291</c:v>
                </c:pt>
                <c:pt idx="1583">
                  <c:v>591.0119934082031</c:v>
                </c:pt>
                <c:pt idx="1584">
                  <c:v>589.5903625488281</c:v>
                </c:pt>
                <c:pt idx="1585">
                  <c:v>590.1658267974854</c:v>
                </c:pt>
                <c:pt idx="1586">
                  <c:v>589.7860050201416</c:v>
                </c:pt>
                <c:pt idx="1587">
                  <c:v>590.8171329498291</c:v>
                </c:pt>
                <c:pt idx="1588">
                  <c:v>590.7889347076416</c:v>
                </c:pt>
                <c:pt idx="1589">
                  <c:v>590.3383731842041</c:v>
                </c:pt>
                <c:pt idx="1590">
                  <c:v>589.8947086334229</c:v>
                </c:pt>
                <c:pt idx="1591">
                  <c:v>590.6520938873291</c:v>
                </c:pt>
                <c:pt idx="1592">
                  <c:v>590.4820499420166</c:v>
                </c:pt>
                <c:pt idx="1593">
                  <c:v>590.1035461425781</c:v>
                </c:pt>
                <c:pt idx="1594">
                  <c:v>588.9129943847656</c:v>
                </c:pt>
                <c:pt idx="1595">
                  <c:v>590.0835266113281</c:v>
                </c:pt>
                <c:pt idx="1596">
                  <c:v>589.8901672363281</c:v>
                </c:pt>
                <c:pt idx="1597">
                  <c:v>590.1136779785156</c:v>
                </c:pt>
                <c:pt idx="1598">
                  <c:v>588.7518615722656</c:v>
                </c:pt>
                <c:pt idx="1599">
                  <c:v>588.7476749420166</c:v>
                </c:pt>
                <c:pt idx="1600">
                  <c:v>589.3946475982666</c:v>
                </c:pt>
                <c:pt idx="1601">
                  <c:v>589.8756046295166</c:v>
                </c:pt>
                <c:pt idx="1602">
                  <c:v>590.1792297363281</c:v>
                </c:pt>
                <c:pt idx="1603">
                  <c:v>589.3190860748291</c:v>
                </c:pt>
                <c:pt idx="1604">
                  <c:v>589.9471988677979</c:v>
                </c:pt>
                <c:pt idx="1605">
                  <c:v>589.9027652740479</c:v>
                </c:pt>
                <c:pt idx="1606">
                  <c:v>589.3483829498291</c:v>
                </c:pt>
                <c:pt idx="1607">
                  <c:v>589.1605529785156</c:v>
                </c:pt>
                <c:pt idx="1608">
                  <c:v>588.3973941802979</c:v>
                </c:pt>
                <c:pt idx="1609">
                  <c:v>589.1288394927979</c:v>
                </c:pt>
                <c:pt idx="1610">
                  <c:v>587.7120914459229</c:v>
                </c:pt>
                <c:pt idx="1611">
                  <c:v>587.1596012115479</c:v>
                </c:pt>
                <c:pt idx="1612">
                  <c:v>585.9382877349854</c:v>
                </c:pt>
                <c:pt idx="1613">
                  <c:v>585.9603576660156</c:v>
                </c:pt>
                <c:pt idx="1614">
                  <c:v>586.1811828613281</c:v>
                </c:pt>
                <c:pt idx="1615">
                  <c:v>585.6716251373291</c:v>
                </c:pt>
                <c:pt idx="1616">
                  <c:v>585.9564762115479</c:v>
                </c:pt>
                <c:pt idx="1617">
                  <c:v>585.9250431060791</c:v>
                </c:pt>
                <c:pt idx="1618">
                  <c:v>585.6138000488281</c:v>
                </c:pt>
                <c:pt idx="1619">
                  <c:v>585.3331604003906</c:v>
                </c:pt>
                <c:pt idx="1620">
                  <c:v>585.3938541412354</c:v>
                </c:pt>
                <c:pt idx="1621">
                  <c:v>585.8124332427979</c:v>
                </c:pt>
                <c:pt idx="1622">
                  <c:v>585.5434875488281</c:v>
                </c:pt>
                <c:pt idx="1623">
                  <c:v>585.0332336425781</c:v>
                </c:pt>
                <c:pt idx="1624">
                  <c:v>583.5447082519531</c:v>
                </c:pt>
                <c:pt idx="1625">
                  <c:v>583.9061584472656</c:v>
                </c:pt>
                <c:pt idx="1626">
                  <c:v>584.3664855957031</c:v>
                </c:pt>
                <c:pt idx="1627">
                  <c:v>583.8082828521729</c:v>
                </c:pt>
                <c:pt idx="1628">
                  <c:v>584.4354553222656</c:v>
                </c:pt>
                <c:pt idx="1629">
                  <c:v>584.0733947753906</c:v>
                </c:pt>
                <c:pt idx="1630">
                  <c:v>583.5159854888916</c:v>
                </c:pt>
                <c:pt idx="1631">
                  <c:v>584.5925846099854</c:v>
                </c:pt>
                <c:pt idx="1632">
                  <c:v>584.5792541503906</c:v>
                </c:pt>
                <c:pt idx="1633">
                  <c:v>583.4027042388916</c:v>
                </c:pt>
                <c:pt idx="1634">
                  <c:v>583.9213809967041</c:v>
                </c:pt>
                <c:pt idx="1635">
                  <c:v>584.7920475006104</c:v>
                </c:pt>
                <c:pt idx="1636">
                  <c:v>584.9431095123291</c:v>
                </c:pt>
                <c:pt idx="1637">
                  <c:v>584.8503360748291</c:v>
                </c:pt>
                <c:pt idx="1638">
                  <c:v>585.7549133300781</c:v>
                </c:pt>
                <c:pt idx="1639">
                  <c:v>585.3902893066406</c:v>
                </c:pt>
                <c:pt idx="1640">
                  <c:v>585.2590637207031</c:v>
                </c:pt>
                <c:pt idx="1641">
                  <c:v>585.5233707427979</c:v>
                </c:pt>
                <c:pt idx="1642">
                  <c:v>586.0024719238281</c:v>
                </c:pt>
                <c:pt idx="1643">
                  <c:v>585.7171936035156</c:v>
                </c:pt>
                <c:pt idx="1644">
                  <c:v>586.5455875396729</c:v>
                </c:pt>
                <c:pt idx="1645">
                  <c:v>587.6145572662354</c:v>
                </c:pt>
                <c:pt idx="1646">
                  <c:v>587.3304748535156</c:v>
                </c:pt>
                <c:pt idx="1647">
                  <c:v>586.4973087310791</c:v>
                </c:pt>
                <c:pt idx="1648">
                  <c:v>586.6632022857666</c:v>
                </c:pt>
                <c:pt idx="1649">
                  <c:v>586.4132385253906</c:v>
                </c:pt>
                <c:pt idx="1650">
                  <c:v>585.5613956451416</c:v>
                </c:pt>
                <c:pt idx="1651">
                  <c:v>585.9409732818604</c:v>
                </c:pt>
                <c:pt idx="1652">
                  <c:v>585.7234191894531</c:v>
                </c:pt>
                <c:pt idx="1653">
                  <c:v>584.0494689941406</c:v>
                </c:pt>
                <c:pt idx="1654">
                  <c:v>582.7715148925781</c:v>
                </c:pt>
                <c:pt idx="1655">
                  <c:v>583.4395694732666</c:v>
                </c:pt>
                <c:pt idx="1656">
                  <c:v>583.3939762115479</c:v>
                </c:pt>
                <c:pt idx="1657">
                  <c:v>583.6042423248291</c:v>
                </c:pt>
                <c:pt idx="1658">
                  <c:v>583.8253116607666</c:v>
                </c:pt>
                <c:pt idx="1659">
                  <c:v>584.3941955566406</c:v>
                </c:pt>
                <c:pt idx="1660">
                  <c:v>583.1128387451172</c:v>
                </c:pt>
                <c:pt idx="1661">
                  <c:v>582.5655632019043</c:v>
                </c:pt>
                <c:pt idx="1662">
                  <c:v>582.9954948425293</c:v>
                </c:pt>
                <c:pt idx="1663">
                  <c:v>582.919994354248</c:v>
                </c:pt>
                <c:pt idx="1664">
                  <c:v>582.9559631347656</c:v>
                </c:pt>
                <c:pt idx="1665">
                  <c:v>582.4127502441406</c:v>
                </c:pt>
                <c:pt idx="1666">
                  <c:v>581.3846378326416</c:v>
                </c:pt>
                <c:pt idx="1667">
                  <c:v>581.0497131347656</c:v>
                </c:pt>
                <c:pt idx="1668">
                  <c:v>579.9144592285156</c:v>
                </c:pt>
                <c:pt idx="1669">
                  <c:v>581.0480041503906</c:v>
                </c:pt>
                <c:pt idx="1670">
                  <c:v>581.2133121490479</c:v>
                </c:pt>
                <c:pt idx="1671">
                  <c:v>581.6663761138916</c:v>
                </c:pt>
                <c:pt idx="1672">
                  <c:v>582.0946350097656</c:v>
                </c:pt>
                <c:pt idx="1673">
                  <c:v>582.1443424224854</c:v>
                </c:pt>
                <c:pt idx="1674">
                  <c:v>584.3308048248291</c:v>
                </c:pt>
                <c:pt idx="1675">
                  <c:v>584.6893863677979</c:v>
                </c:pt>
                <c:pt idx="1676">
                  <c:v>585.4261417388916</c:v>
                </c:pt>
                <c:pt idx="1677">
                  <c:v>585.8223209381104</c:v>
                </c:pt>
                <c:pt idx="1678">
                  <c:v>585.9542789459229</c:v>
                </c:pt>
                <c:pt idx="1679">
                  <c:v>586.7164611816406</c:v>
                </c:pt>
                <c:pt idx="1680">
                  <c:v>584.8698673248291</c:v>
                </c:pt>
                <c:pt idx="1681">
                  <c:v>585.8468570709229</c:v>
                </c:pt>
                <c:pt idx="1682">
                  <c:v>585.9189395904541</c:v>
                </c:pt>
                <c:pt idx="1683">
                  <c:v>585.9213199615479</c:v>
                </c:pt>
                <c:pt idx="1684">
                  <c:v>586.0895328521729</c:v>
                </c:pt>
                <c:pt idx="1685">
                  <c:v>585.1711978912354</c:v>
                </c:pt>
                <c:pt idx="1686">
                  <c:v>585.1702823638916</c:v>
                </c:pt>
                <c:pt idx="1687">
                  <c:v>585.2928409576416</c:v>
                </c:pt>
                <c:pt idx="1688">
                  <c:v>585.2626285552979</c:v>
                </c:pt>
                <c:pt idx="1689">
                  <c:v>585.5955142974854</c:v>
                </c:pt>
                <c:pt idx="1690">
                  <c:v>585.8322086334229</c:v>
                </c:pt>
                <c:pt idx="1691">
                  <c:v>585.5421447753906</c:v>
                </c:pt>
                <c:pt idx="1692">
                  <c:v>584.8946475982666</c:v>
                </c:pt>
                <c:pt idx="1693">
                  <c:v>586.7021789550781</c:v>
                </c:pt>
                <c:pt idx="1694">
                  <c:v>585.8372745513916</c:v>
                </c:pt>
                <c:pt idx="1695">
                  <c:v>586.8293762207031</c:v>
                </c:pt>
                <c:pt idx="1696">
                  <c:v>586.3081359863281</c:v>
                </c:pt>
                <c:pt idx="1697">
                  <c:v>585.6144351959229</c:v>
                </c:pt>
                <c:pt idx="1698">
                  <c:v>585.5694522857666</c:v>
                </c:pt>
                <c:pt idx="1699">
                  <c:v>585.2958068847656</c:v>
                </c:pt>
                <c:pt idx="1700">
                  <c:v>584.5960998535156</c:v>
                </c:pt>
                <c:pt idx="1701">
                  <c:v>585.0820865631104</c:v>
                </c:pt>
                <c:pt idx="1702">
                  <c:v>584.7564029693604</c:v>
                </c:pt>
                <c:pt idx="1703">
                  <c:v>584.9919986724854</c:v>
                </c:pt>
                <c:pt idx="1704">
                  <c:v>584.6701602935791</c:v>
                </c:pt>
                <c:pt idx="1705">
                  <c:v>584.7437686920166</c:v>
                </c:pt>
                <c:pt idx="1706">
                  <c:v>584.8374576568604</c:v>
                </c:pt>
                <c:pt idx="1707">
                  <c:v>584.4991397857666</c:v>
                </c:pt>
                <c:pt idx="1708">
                  <c:v>584.2712707519531</c:v>
                </c:pt>
                <c:pt idx="1709">
                  <c:v>584.1166324615479</c:v>
                </c:pt>
                <c:pt idx="1710">
                  <c:v>583.9677429199219</c:v>
                </c:pt>
                <c:pt idx="1711">
                  <c:v>583.8328552246094</c:v>
                </c:pt>
                <c:pt idx="1712">
                  <c:v>584.0770816802979</c:v>
                </c:pt>
                <c:pt idx="1713">
                  <c:v>584.3403263092041</c:v>
                </c:pt>
                <c:pt idx="1714">
                  <c:v>584.1011905670166</c:v>
                </c:pt>
                <c:pt idx="1715">
                  <c:v>584.0505313873291</c:v>
                </c:pt>
                <c:pt idx="1716">
                  <c:v>585.9390811920166</c:v>
                </c:pt>
                <c:pt idx="1717">
                  <c:v>586.4110412597656</c:v>
                </c:pt>
                <c:pt idx="1718">
                  <c:v>586.5581359863281</c:v>
                </c:pt>
                <c:pt idx="1719">
                  <c:v>586.7648258209229</c:v>
                </c:pt>
                <c:pt idx="1720">
                  <c:v>587.1930236816406</c:v>
                </c:pt>
                <c:pt idx="1721">
                  <c:v>585.7112979888916</c:v>
                </c:pt>
                <c:pt idx="1722">
                  <c:v>586.9959049224854</c:v>
                </c:pt>
                <c:pt idx="1723">
                  <c:v>587.3923645019531</c:v>
                </c:pt>
                <c:pt idx="1724">
                  <c:v>586.7000064849854</c:v>
                </c:pt>
                <c:pt idx="1725">
                  <c:v>586.8757877349854</c:v>
                </c:pt>
                <c:pt idx="1726">
                  <c:v>586.8568668365479</c:v>
                </c:pt>
                <c:pt idx="1727">
                  <c:v>587.8030948638916</c:v>
                </c:pt>
                <c:pt idx="1728">
                  <c:v>588.0380191802979</c:v>
                </c:pt>
                <c:pt idx="1729">
                  <c:v>587.8820133209229</c:v>
                </c:pt>
                <c:pt idx="1730">
                  <c:v>588.2153625488281</c:v>
                </c:pt>
                <c:pt idx="1731">
                  <c:v>586.8026428222656</c:v>
                </c:pt>
                <c:pt idx="1732">
                  <c:v>587.4567203521729</c:v>
                </c:pt>
                <c:pt idx="1733">
                  <c:v>587.4493961334229</c:v>
                </c:pt>
                <c:pt idx="1734">
                  <c:v>587.4439640045166</c:v>
                </c:pt>
                <c:pt idx="1735">
                  <c:v>587.2111148834229</c:v>
                </c:pt>
                <c:pt idx="1736">
                  <c:v>587.3753604888916</c:v>
                </c:pt>
                <c:pt idx="1737">
                  <c:v>587.8112125396729</c:v>
                </c:pt>
                <c:pt idx="1738">
                  <c:v>588.0842227935791</c:v>
                </c:pt>
                <c:pt idx="1739">
                  <c:v>587.7024478912354</c:v>
                </c:pt>
                <c:pt idx="1740">
                  <c:v>587.7336368560791</c:v>
                </c:pt>
                <c:pt idx="1741">
                  <c:v>587.3054752349854</c:v>
                </c:pt>
                <c:pt idx="1742">
                  <c:v>586.3677310943604</c:v>
                </c:pt>
                <c:pt idx="1743">
                  <c:v>586.4136905670166</c:v>
                </c:pt>
                <c:pt idx="1744">
                  <c:v>586.3863468170166</c:v>
                </c:pt>
                <c:pt idx="1745">
                  <c:v>586.7307682037354</c:v>
                </c:pt>
                <c:pt idx="1746">
                  <c:v>586.4840641021729</c:v>
                </c:pt>
                <c:pt idx="1747">
                  <c:v>586.2544498443604</c:v>
                </c:pt>
                <c:pt idx="1748">
                  <c:v>585.8271427154541</c:v>
                </c:pt>
                <c:pt idx="1749">
                  <c:v>586.2639102935791</c:v>
                </c:pt>
                <c:pt idx="1750">
                  <c:v>585.9959659576416</c:v>
                </c:pt>
                <c:pt idx="1751">
                  <c:v>587.2106266021729</c:v>
                </c:pt>
                <c:pt idx="1752">
                  <c:v>586.9345035552979</c:v>
                </c:pt>
                <c:pt idx="1753">
                  <c:v>587.2847843170166</c:v>
                </c:pt>
                <c:pt idx="1754">
                  <c:v>587.0181827545166</c:v>
                </c:pt>
                <c:pt idx="1755">
                  <c:v>586.7757511138916</c:v>
                </c:pt>
                <c:pt idx="1756">
                  <c:v>588.7071475982666</c:v>
                </c:pt>
                <c:pt idx="1757">
                  <c:v>588.8378238677979</c:v>
                </c:pt>
                <c:pt idx="1758">
                  <c:v>588.4582462310791</c:v>
                </c:pt>
                <c:pt idx="1759">
                  <c:v>589.1805973052979</c:v>
                </c:pt>
                <c:pt idx="1760">
                  <c:v>588.4331607818604</c:v>
                </c:pt>
                <c:pt idx="1761">
                  <c:v>587.8120059967041</c:v>
                </c:pt>
                <c:pt idx="1762">
                  <c:v>587.7010440826416</c:v>
                </c:pt>
                <c:pt idx="1763">
                  <c:v>587.7230167388916</c:v>
                </c:pt>
                <c:pt idx="1764">
                  <c:v>587.6112613677979</c:v>
                </c:pt>
                <c:pt idx="1765">
                  <c:v>587.1666202545166</c:v>
                </c:pt>
                <c:pt idx="1766">
                  <c:v>586.8915348052979</c:v>
                </c:pt>
                <c:pt idx="1767">
                  <c:v>587.1768741607666</c:v>
                </c:pt>
                <c:pt idx="1768">
                  <c:v>586.5591983795166</c:v>
                </c:pt>
                <c:pt idx="1769">
                  <c:v>586.9993839263916</c:v>
                </c:pt>
                <c:pt idx="1770">
                  <c:v>586.4666690826416</c:v>
                </c:pt>
                <c:pt idx="1771">
                  <c:v>585.3847599029541</c:v>
                </c:pt>
                <c:pt idx="1772">
                  <c:v>585.1074161529541</c:v>
                </c:pt>
                <c:pt idx="1773">
                  <c:v>584.9862003326416</c:v>
                </c:pt>
                <c:pt idx="1774">
                  <c:v>586.2629947662354</c:v>
                </c:pt>
                <c:pt idx="1775">
                  <c:v>585.2012882232666</c:v>
                </c:pt>
                <c:pt idx="1776">
                  <c:v>585.0297794342041</c:v>
                </c:pt>
                <c:pt idx="1777">
                  <c:v>585.1087589263916</c:v>
                </c:pt>
                <c:pt idx="1778">
                  <c:v>584.4532413482666</c:v>
                </c:pt>
                <c:pt idx="1779">
                  <c:v>584.1898136138916</c:v>
                </c:pt>
                <c:pt idx="1780">
                  <c:v>583.5981998443604</c:v>
                </c:pt>
                <c:pt idx="1781">
                  <c:v>583.8062076568604</c:v>
                </c:pt>
                <c:pt idx="1782">
                  <c:v>583.5154361724854</c:v>
                </c:pt>
                <c:pt idx="1783">
                  <c:v>584.1560001373291</c:v>
                </c:pt>
                <c:pt idx="1784">
                  <c:v>584.4206485748291</c:v>
                </c:pt>
                <c:pt idx="1785">
                  <c:v>584.0982608795166</c:v>
                </c:pt>
                <c:pt idx="1786">
                  <c:v>583.6382999420166</c:v>
                </c:pt>
                <c:pt idx="1787">
                  <c:v>584.2200870513916</c:v>
                </c:pt>
                <c:pt idx="1788">
                  <c:v>583.4594669342041</c:v>
                </c:pt>
                <c:pt idx="1789">
                  <c:v>583.6154117584229</c:v>
                </c:pt>
                <c:pt idx="1790">
                  <c:v>583.2274112701416</c:v>
                </c:pt>
                <c:pt idx="1791">
                  <c:v>581.9415836334229</c:v>
                </c:pt>
                <c:pt idx="1792">
                  <c:v>582.8044986724854</c:v>
                </c:pt>
                <c:pt idx="1793">
                  <c:v>582.9020938873291</c:v>
                </c:pt>
                <c:pt idx="1794">
                  <c:v>583.4334049224854</c:v>
                </c:pt>
                <c:pt idx="1795">
                  <c:v>583.8481388092041</c:v>
                </c:pt>
                <c:pt idx="1796">
                  <c:v>584.6305484771729</c:v>
                </c:pt>
                <c:pt idx="1797">
                  <c:v>584.5178775787354</c:v>
                </c:pt>
                <c:pt idx="1798">
                  <c:v>584.3481998443604</c:v>
                </c:pt>
                <c:pt idx="1799">
                  <c:v>584.9110050201416</c:v>
                </c:pt>
                <c:pt idx="1800">
                  <c:v>585.2473697662354</c:v>
                </c:pt>
                <c:pt idx="1801">
                  <c:v>584.7225284576416</c:v>
                </c:pt>
                <c:pt idx="1802">
                  <c:v>584.3220157623291</c:v>
                </c:pt>
                <c:pt idx="1803">
                  <c:v>584.4321842193604</c:v>
                </c:pt>
                <c:pt idx="1804">
                  <c:v>584.9669132232666</c:v>
                </c:pt>
                <c:pt idx="1805">
                  <c:v>585.5145206451416</c:v>
                </c:pt>
                <c:pt idx="1806">
                  <c:v>584.8120059967041</c:v>
                </c:pt>
                <c:pt idx="1807">
                  <c:v>585.1184024810791</c:v>
                </c:pt>
                <c:pt idx="1808">
                  <c:v>584.9908390045166</c:v>
                </c:pt>
                <c:pt idx="1809">
                  <c:v>584.9316959381104</c:v>
                </c:pt>
                <c:pt idx="1810">
                  <c:v>584.6652774810791</c:v>
                </c:pt>
                <c:pt idx="1811">
                  <c:v>585.0380802154541</c:v>
                </c:pt>
                <c:pt idx="1812">
                  <c:v>584.8537540435791</c:v>
                </c:pt>
                <c:pt idx="1813">
                  <c:v>585.1144351959229</c:v>
                </c:pt>
                <c:pt idx="1814">
                  <c:v>585.0266056060791</c:v>
                </c:pt>
                <c:pt idx="1815">
                  <c:v>584.4807071685791</c:v>
                </c:pt>
                <c:pt idx="1816">
                  <c:v>584.5795841217041</c:v>
                </c:pt>
                <c:pt idx="1817">
                  <c:v>584.3514347076416</c:v>
                </c:pt>
                <c:pt idx="1818">
                  <c:v>584.1786441802979</c:v>
                </c:pt>
                <c:pt idx="1819">
                  <c:v>584.6842594146729</c:v>
                </c:pt>
                <c:pt idx="1820">
                  <c:v>585.3163394927979</c:v>
                </c:pt>
                <c:pt idx="1821">
                  <c:v>585.7266178131104</c:v>
                </c:pt>
                <c:pt idx="1822">
                  <c:v>586.0770816802979</c:v>
                </c:pt>
                <c:pt idx="1823">
                  <c:v>586.0768375396729</c:v>
                </c:pt>
                <c:pt idx="1824">
                  <c:v>585.9406681060791</c:v>
                </c:pt>
                <c:pt idx="1825">
                  <c:v>585.8167057037354</c:v>
                </c:pt>
                <c:pt idx="1826">
                  <c:v>585.3629093170166</c:v>
                </c:pt>
                <c:pt idx="1827">
                  <c:v>584.4363956451416</c:v>
                </c:pt>
                <c:pt idx="1828">
                  <c:v>584.3098087310791</c:v>
                </c:pt>
                <c:pt idx="1829">
                  <c:v>584.6731510162354</c:v>
                </c:pt>
                <c:pt idx="1830">
                  <c:v>585.8971500396729</c:v>
                </c:pt>
                <c:pt idx="1831">
                  <c:v>587.5020694732666</c:v>
                </c:pt>
                <c:pt idx="1832">
                  <c:v>587.3724918365479</c:v>
                </c:pt>
                <c:pt idx="1833">
                  <c:v>586.9515323638916</c:v>
                </c:pt>
                <c:pt idx="1834">
                  <c:v>588.0200748443604</c:v>
                </c:pt>
                <c:pt idx="1835">
                  <c:v>586.8014469146729</c:v>
                </c:pt>
                <c:pt idx="1836">
                  <c:v>587.0677433013916</c:v>
                </c:pt>
                <c:pt idx="1837">
                  <c:v>584.7534732818604</c:v>
                </c:pt>
                <c:pt idx="1838">
                  <c:v>584.9874210357666</c:v>
                </c:pt>
                <c:pt idx="1839">
                  <c:v>585.1505680084229</c:v>
                </c:pt>
                <c:pt idx="1840">
                  <c:v>584.8925724029541</c:v>
                </c:pt>
                <c:pt idx="1841">
                  <c:v>585.8550357818604</c:v>
                </c:pt>
                <c:pt idx="1842">
                  <c:v>586.3071231842041</c:v>
                </c:pt>
                <c:pt idx="1843">
                  <c:v>585.7368106842041</c:v>
                </c:pt>
                <c:pt idx="1844">
                  <c:v>585.9579410552979</c:v>
                </c:pt>
                <c:pt idx="1845">
                  <c:v>586.4446964263916</c:v>
                </c:pt>
                <c:pt idx="1846">
                  <c:v>587.2930240631104</c:v>
                </c:pt>
                <c:pt idx="1847">
                  <c:v>586.3480167388916</c:v>
                </c:pt>
                <c:pt idx="1848">
                  <c:v>586.7248477935791</c:v>
                </c:pt>
                <c:pt idx="1849">
                  <c:v>587.0873355865479</c:v>
                </c:pt>
                <c:pt idx="1850">
                  <c:v>585.0043277740479</c:v>
                </c:pt>
                <c:pt idx="1851">
                  <c:v>584.9788150787354</c:v>
                </c:pt>
                <c:pt idx="1852">
                  <c:v>585.4642276763916</c:v>
                </c:pt>
                <c:pt idx="1853">
                  <c:v>585.1018619537354</c:v>
                </c:pt>
                <c:pt idx="1854">
                  <c:v>584.8075504302979</c:v>
                </c:pt>
                <c:pt idx="1855">
                  <c:v>585.9459781646729</c:v>
                </c:pt>
                <c:pt idx="1856">
                  <c:v>585.2354679107666</c:v>
                </c:pt>
                <c:pt idx="1857">
                  <c:v>584.3121891021729</c:v>
                </c:pt>
                <c:pt idx="1858">
                  <c:v>583.8124942779541</c:v>
                </c:pt>
                <c:pt idx="1859">
                  <c:v>583.7441349029541</c:v>
                </c:pt>
                <c:pt idx="1860">
                  <c:v>583.9694156646729</c:v>
                </c:pt>
                <c:pt idx="1861">
                  <c:v>583.3319644927979</c:v>
                </c:pt>
                <c:pt idx="1862">
                  <c:v>581.4760074615479</c:v>
                </c:pt>
                <c:pt idx="1863">
                  <c:v>581.7120914459229</c:v>
                </c:pt>
                <c:pt idx="1864">
                  <c:v>581.2985172271729</c:v>
                </c:pt>
                <c:pt idx="1865">
                  <c:v>580.6251773834229</c:v>
                </c:pt>
                <c:pt idx="1866">
                  <c:v>582.9138126373291</c:v>
                </c:pt>
                <c:pt idx="1867">
                  <c:v>582.5728092193604</c:v>
                </c:pt>
                <c:pt idx="1868">
                  <c:v>582.2579288482666</c:v>
                </c:pt>
                <c:pt idx="1869">
                  <c:v>581.0116519927979</c:v>
                </c:pt>
                <c:pt idx="1870">
                  <c:v>580.9000797271729</c:v>
                </c:pt>
                <c:pt idx="1871">
                  <c:v>581.4495792388916</c:v>
                </c:pt>
                <c:pt idx="1872">
                  <c:v>581.2957096099854</c:v>
                </c:pt>
                <c:pt idx="1873">
                  <c:v>580.8272647857666</c:v>
                </c:pt>
                <c:pt idx="1874">
                  <c:v>580.4418888092041</c:v>
                </c:pt>
                <c:pt idx="1875">
                  <c:v>580.8061466217041</c:v>
                </c:pt>
                <c:pt idx="1876">
                  <c:v>580.9672546386719</c:v>
                </c:pt>
                <c:pt idx="1877">
                  <c:v>580.3098697662354</c:v>
                </c:pt>
                <c:pt idx="1878">
                  <c:v>580.3590641021729</c:v>
                </c:pt>
                <c:pt idx="1879">
                  <c:v>580.3066959381104</c:v>
                </c:pt>
                <c:pt idx="1880">
                  <c:v>580.6209049224854</c:v>
                </c:pt>
                <c:pt idx="1881">
                  <c:v>582.4363346099854</c:v>
                </c:pt>
                <c:pt idx="1882">
                  <c:v>583.2400455474854</c:v>
                </c:pt>
                <c:pt idx="1883">
                  <c:v>581.9361515045166</c:v>
                </c:pt>
                <c:pt idx="1884">
                  <c:v>581.6621646881104</c:v>
                </c:pt>
                <c:pt idx="1885">
                  <c:v>581.0043888092041</c:v>
                </c:pt>
                <c:pt idx="1886">
                  <c:v>580.6038761138916</c:v>
                </c:pt>
                <c:pt idx="1887">
                  <c:v>580.7111148834229</c:v>
                </c:pt>
                <c:pt idx="1888">
                  <c:v>580.5844669342041</c:v>
                </c:pt>
                <c:pt idx="1889">
                  <c:v>580.2920475006104</c:v>
                </c:pt>
                <c:pt idx="1890">
                  <c:v>579.4972476959229</c:v>
                </c:pt>
                <c:pt idx="1891">
                  <c:v>580.2912540435791</c:v>
                </c:pt>
                <c:pt idx="1892">
                  <c:v>579.7315616607666</c:v>
                </c:pt>
                <c:pt idx="1893">
                  <c:v>579.4891300201416</c:v>
                </c:pt>
                <c:pt idx="1894">
                  <c:v>579.7316226959229</c:v>
                </c:pt>
                <c:pt idx="1895">
                  <c:v>579.5168399810791</c:v>
                </c:pt>
                <c:pt idx="1896">
                  <c:v>579.0383243560791</c:v>
                </c:pt>
                <c:pt idx="1897">
                  <c:v>579.4210147857666</c:v>
                </c:pt>
                <c:pt idx="1898">
                  <c:v>579.3234806060791</c:v>
                </c:pt>
                <c:pt idx="1899">
                  <c:v>578.8500308990479</c:v>
                </c:pt>
                <c:pt idx="1900">
                  <c:v>578.5623722076416</c:v>
                </c:pt>
                <c:pt idx="1901">
                  <c:v>577.9728336334229</c:v>
                </c:pt>
                <c:pt idx="1902">
                  <c:v>578.6239566802979</c:v>
                </c:pt>
                <c:pt idx="1903">
                  <c:v>578.4221744537354</c:v>
                </c:pt>
                <c:pt idx="1904">
                  <c:v>577.2175846099854</c:v>
                </c:pt>
                <c:pt idx="1905">
                  <c:v>575.5340518951416</c:v>
                </c:pt>
                <c:pt idx="1906">
                  <c:v>575.6291446685791</c:v>
                </c:pt>
                <c:pt idx="1907">
                  <c:v>575.3726749420166</c:v>
                </c:pt>
                <c:pt idx="1908">
                  <c:v>574.7471256256104</c:v>
                </c:pt>
                <c:pt idx="1909">
                  <c:v>575.2694644927979</c:v>
                </c:pt>
                <c:pt idx="1910">
                  <c:v>576.0170230865479</c:v>
                </c:pt>
                <c:pt idx="1911">
                  <c:v>576.4745426177979</c:v>
                </c:pt>
                <c:pt idx="1912">
                  <c:v>576.4706363677979</c:v>
                </c:pt>
                <c:pt idx="1913">
                  <c:v>576.0742740631104</c:v>
                </c:pt>
                <c:pt idx="1914">
                  <c:v>575.9570865631104</c:v>
                </c:pt>
                <c:pt idx="1915">
                  <c:v>576.6078433990479</c:v>
                </c:pt>
                <c:pt idx="1916">
                  <c:v>576.9208316802979</c:v>
                </c:pt>
                <c:pt idx="1917">
                  <c:v>577.5350894927979</c:v>
                </c:pt>
                <c:pt idx="1918">
                  <c:v>578.1405582427979</c:v>
                </c:pt>
                <c:pt idx="1919">
                  <c:v>577.3264102935791</c:v>
                </c:pt>
                <c:pt idx="1920">
                  <c:v>577.0699405670166</c:v>
                </c:pt>
                <c:pt idx="1921">
                  <c:v>576.5239810943604</c:v>
                </c:pt>
                <c:pt idx="1922">
                  <c:v>577.0206851959229</c:v>
                </c:pt>
                <c:pt idx="1923">
                  <c:v>577.0869083404541</c:v>
                </c:pt>
                <c:pt idx="1924">
                  <c:v>577.1350040435791</c:v>
                </c:pt>
                <c:pt idx="1925">
                  <c:v>577.9929141998291</c:v>
                </c:pt>
                <c:pt idx="1926">
                  <c:v>578.4300479888916</c:v>
                </c:pt>
                <c:pt idx="1927">
                  <c:v>577.2192935943604</c:v>
                </c:pt>
                <c:pt idx="1928">
                  <c:v>575.3579044342041</c:v>
                </c:pt>
                <c:pt idx="1929">
                  <c:v>575.1566715240479</c:v>
                </c:pt>
                <c:pt idx="1930">
                  <c:v>575.0194034576416</c:v>
                </c:pt>
                <c:pt idx="1931">
                  <c:v>575.3704776763916</c:v>
                </c:pt>
                <c:pt idx="1932">
                  <c:v>574.9691104888916</c:v>
                </c:pt>
                <c:pt idx="1933">
                  <c:v>574.7333927154541</c:v>
                </c:pt>
                <c:pt idx="1934">
                  <c:v>574.8079166412354</c:v>
                </c:pt>
                <c:pt idx="1935">
                  <c:v>575.0035953521729</c:v>
                </c:pt>
                <c:pt idx="1936">
                  <c:v>573.8390445709229</c:v>
                </c:pt>
                <c:pt idx="1937">
                  <c:v>574.7732486724854</c:v>
                </c:pt>
                <c:pt idx="1938">
                  <c:v>575.4094791412354</c:v>
                </c:pt>
                <c:pt idx="1939">
                  <c:v>575.8492984771729</c:v>
                </c:pt>
                <c:pt idx="1940">
                  <c:v>576.4305973052979</c:v>
                </c:pt>
                <c:pt idx="1941">
                  <c:v>575.7313785552979</c:v>
                </c:pt>
                <c:pt idx="1942">
                  <c:v>576.0971984863281</c:v>
                </c:pt>
                <c:pt idx="1943">
                  <c:v>575.2336978912354</c:v>
                </c:pt>
                <c:pt idx="1944">
                  <c:v>575.3174991607666</c:v>
                </c:pt>
                <c:pt idx="1945">
                  <c:v>575.4199771881104</c:v>
                </c:pt>
                <c:pt idx="1946">
                  <c:v>574.4346256256104</c:v>
                </c:pt>
                <c:pt idx="1947">
                  <c:v>574.3572330474854</c:v>
                </c:pt>
                <c:pt idx="1948">
                  <c:v>574.6465396881104</c:v>
                </c:pt>
                <c:pt idx="1949">
                  <c:v>576.1234683990479</c:v>
                </c:pt>
                <c:pt idx="1950">
                  <c:v>575.4248600006104</c:v>
                </c:pt>
                <c:pt idx="1951">
                  <c:v>575.0972232818604</c:v>
                </c:pt>
                <c:pt idx="1952">
                  <c:v>575.2692203521729</c:v>
                </c:pt>
                <c:pt idx="1953">
                  <c:v>575.1550846099854</c:v>
                </c:pt>
                <c:pt idx="1954">
                  <c:v>574.7963199615479</c:v>
                </c:pt>
                <c:pt idx="1955">
                  <c:v>576.8261661529541</c:v>
                </c:pt>
                <c:pt idx="1956">
                  <c:v>577.2398624420166</c:v>
                </c:pt>
                <c:pt idx="1957">
                  <c:v>576.2586002349854</c:v>
                </c:pt>
                <c:pt idx="1958">
                  <c:v>575.9389591217041</c:v>
                </c:pt>
                <c:pt idx="1959">
                  <c:v>577.0638980865479</c:v>
                </c:pt>
                <c:pt idx="1960">
                  <c:v>577.1653995513916</c:v>
                </c:pt>
                <c:pt idx="1961">
                  <c:v>576.7089176177979</c:v>
                </c:pt>
                <c:pt idx="1962">
                  <c:v>577.2495670318604</c:v>
                </c:pt>
                <c:pt idx="1963">
                  <c:v>576.7148380279541</c:v>
                </c:pt>
                <c:pt idx="1964">
                  <c:v>577.1838932037354</c:v>
                </c:pt>
                <c:pt idx="1965">
                  <c:v>576.8775577545166</c:v>
                </c:pt>
                <c:pt idx="1966">
                  <c:v>577.7661685943604</c:v>
                </c:pt>
                <c:pt idx="1967">
                  <c:v>577.3461246490479</c:v>
                </c:pt>
                <c:pt idx="1968">
                  <c:v>574.8478336334229</c:v>
                </c:pt>
                <c:pt idx="1969">
                  <c:v>575.7280826568604</c:v>
                </c:pt>
                <c:pt idx="1970">
                  <c:v>575.4850406646729</c:v>
                </c:pt>
                <c:pt idx="1971">
                  <c:v>575.4216251373291</c:v>
                </c:pt>
                <c:pt idx="1972">
                  <c:v>574.6011295318604</c:v>
                </c:pt>
                <c:pt idx="1973">
                  <c:v>574.8840885162354</c:v>
                </c:pt>
                <c:pt idx="1974">
                  <c:v>574.5526676177979</c:v>
                </c:pt>
                <c:pt idx="1975">
                  <c:v>574.6217956542969</c:v>
                </c:pt>
                <c:pt idx="1976">
                  <c:v>573.8824157714844</c:v>
                </c:pt>
                <c:pt idx="1977">
                  <c:v>574.7185974121094</c:v>
                </c:pt>
                <c:pt idx="1978">
                  <c:v>574.1297550201416</c:v>
                </c:pt>
                <c:pt idx="1979">
                  <c:v>574.0911808013916</c:v>
                </c:pt>
                <c:pt idx="1980">
                  <c:v>574.0363712310791</c:v>
                </c:pt>
                <c:pt idx="1981">
                  <c:v>573.4670963287354</c:v>
                </c:pt>
                <c:pt idx="1982">
                  <c:v>574.1563053131104</c:v>
                </c:pt>
                <c:pt idx="1983">
                  <c:v>573.8539371490479</c:v>
                </c:pt>
                <c:pt idx="1984">
                  <c:v>574.8772525787354</c:v>
                </c:pt>
                <c:pt idx="1985">
                  <c:v>575.3837223052979</c:v>
                </c:pt>
                <c:pt idx="1986">
                  <c:v>575.8124332427979</c:v>
                </c:pt>
                <c:pt idx="1987">
                  <c:v>576.1676578521729</c:v>
                </c:pt>
                <c:pt idx="1988">
                  <c:v>576.2722110748291</c:v>
                </c:pt>
                <c:pt idx="1989">
                  <c:v>576.5418033599854</c:v>
                </c:pt>
                <c:pt idx="1990">
                  <c:v>576.0035953521729</c:v>
                </c:pt>
                <c:pt idx="1991">
                  <c:v>575.3048038482666</c:v>
                </c:pt>
                <c:pt idx="1992">
                  <c:v>575.5523014068604</c:v>
                </c:pt>
                <c:pt idx="1993">
                  <c:v>576.3402042388916</c:v>
                </c:pt>
                <c:pt idx="1994">
                  <c:v>576.3348331451416</c:v>
                </c:pt>
                <c:pt idx="1995">
                  <c:v>576.0129947662354</c:v>
                </c:pt>
                <c:pt idx="1996">
                  <c:v>575.6095523834229</c:v>
                </c:pt>
                <c:pt idx="1997">
                  <c:v>576.0950260162354</c:v>
                </c:pt>
                <c:pt idx="1998">
                  <c:v>575.3455753326416</c:v>
                </c:pt>
                <c:pt idx="1999">
                  <c:v>575.2894229888916</c:v>
                </c:pt>
                <c:pt idx="2000">
                  <c:v>575.1051578521729</c:v>
                </c:pt>
                <c:pt idx="2001">
                  <c:v>575.9473209381104</c:v>
                </c:pt>
                <c:pt idx="2002">
                  <c:v>577.3937931060791</c:v>
                </c:pt>
                <c:pt idx="2003">
                  <c:v>576.9047794342041</c:v>
                </c:pt>
                <c:pt idx="2004">
                  <c:v>576.1865539550781</c:v>
                </c:pt>
                <c:pt idx="2005">
                  <c:v>574.2911319732666</c:v>
                </c:pt>
                <c:pt idx="2006">
                  <c:v>574.3376407623291</c:v>
                </c:pt>
                <c:pt idx="2007">
                  <c:v>573.3765811920166</c:v>
                </c:pt>
                <c:pt idx="2008">
                  <c:v>573.3815860748291</c:v>
                </c:pt>
                <c:pt idx="2009">
                  <c:v>573.5108585357666</c:v>
                </c:pt>
                <c:pt idx="2010">
                  <c:v>574.6083316802979</c:v>
                </c:pt>
                <c:pt idx="2011">
                  <c:v>574.7834415435791</c:v>
                </c:pt>
                <c:pt idx="2012">
                  <c:v>575.8568668365479</c:v>
                </c:pt>
                <c:pt idx="2013">
                  <c:v>575.4998722076416</c:v>
                </c:pt>
                <c:pt idx="2014">
                  <c:v>574.9741764068604</c:v>
                </c:pt>
                <c:pt idx="2015">
                  <c:v>574.9461002349854</c:v>
                </c:pt>
                <c:pt idx="2016">
                  <c:v>574.8002262115479</c:v>
                </c:pt>
                <c:pt idx="2017">
                  <c:v>573.6764469146729</c:v>
                </c:pt>
                <c:pt idx="2018">
                  <c:v>574.9512882232666</c:v>
                </c:pt>
                <c:pt idx="2019">
                  <c:v>575.7526187896729</c:v>
                </c:pt>
                <c:pt idx="2020">
                  <c:v>575.7630558013916</c:v>
                </c:pt>
                <c:pt idx="2021">
                  <c:v>575.8517398834229</c:v>
                </c:pt>
                <c:pt idx="2022">
                  <c:v>577.3636417388916</c:v>
                </c:pt>
                <c:pt idx="2023">
                  <c:v>576.6597232818604</c:v>
                </c:pt>
                <c:pt idx="2024">
                  <c:v>576.8323307037354</c:v>
                </c:pt>
                <c:pt idx="2025">
                  <c:v>576.0596256256104</c:v>
                </c:pt>
                <c:pt idx="2026">
                  <c:v>575.2625675201416</c:v>
                </c:pt>
                <c:pt idx="2027">
                  <c:v>575.1415348052979</c:v>
                </c:pt>
                <c:pt idx="2028">
                  <c:v>575.2562198638916</c:v>
                </c:pt>
                <c:pt idx="2029">
                  <c:v>575.1251773834229</c:v>
                </c:pt>
                <c:pt idx="2030">
                  <c:v>574.9978580474854</c:v>
                </c:pt>
                <c:pt idx="2031">
                  <c:v>574.8632144927979</c:v>
                </c:pt>
                <c:pt idx="2032">
                  <c:v>574.8104801177979</c:v>
                </c:pt>
                <c:pt idx="2033">
                  <c:v>574.6336002349854</c:v>
                </c:pt>
                <c:pt idx="2034">
                  <c:v>573.2473697662354</c:v>
                </c:pt>
                <c:pt idx="2035">
                  <c:v>572.7645206451416</c:v>
                </c:pt>
                <c:pt idx="2036">
                  <c:v>573.7773380279541</c:v>
                </c:pt>
                <c:pt idx="2037">
                  <c:v>573.2839298248291</c:v>
                </c:pt>
                <c:pt idx="2038">
                  <c:v>572.2945499420166</c:v>
                </c:pt>
                <c:pt idx="2039">
                  <c:v>572.6851749420166</c:v>
                </c:pt>
                <c:pt idx="2040">
                  <c:v>572.6455631256104</c:v>
                </c:pt>
                <c:pt idx="2041">
                  <c:v>572.6807193756104</c:v>
                </c:pt>
                <c:pt idx="2042">
                  <c:v>572.2376651763916</c:v>
                </c:pt>
                <c:pt idx="2043">
                  <c:v>571.9769840240479</c:v>
                </c:pt>
                <c:pt idx="2044">
                  <c:v>572.5201969146729</c:v>
                </c:pt>
                <c:pt idx="2045">
                  <c:v>571.9576969146729</c:v>
                </c:pt>
                <c:pt idx="2046">
                  <c:v>571.8465518951416</c:v>
                </c:pt>
                <c:pt idx="2047">
                  <c:v>571.5168399810791</c:v>
                </c:pt>
                <c:pt idx="2048">
                  <c:v>570.4533634185791</c:v>
                </c:pt>
                <c:pt idx="2049">
                  <c:v>569.8765201568604</c:v>
                </c:pt>
                <c:pt idx="2050">
                  <c:v>570.0007266998291</c:v>
                </c:pt>
                <c:pt idx="2051">
                  <c:v>568.7552433013916</c:v>
                </c:pt>
                <c:pt idx="2052">
                  <c:v>569.0656681060791</c:v>
                </c:pt>
                <c:pt idx="2053">
                  <c:v>568.6329898834229</c:v>
                </c:pt>
                <c:pt idx="2054">
                  <c:v>569.2161808013916</c:v>
                </c:pt>
                <c:pt idx="2055">
                  <c:v>568.6207828521729</c:v>
                </c:pt>
                <c:pt idx="2056">
                  <c:v>568.4132633209229</c:v>
                </c:pt>
                <c:pt idx="2057">
                  <c:v>568.0657291412354</c:v>
                </c:pt>
                <c:pt idx="2058">
                  <c:v>567.6598453521729</c:v>
                </c:pt>
                <c:pt idx="2059">
                  <c:v>567.9576969146729</c:v>
                </c:pt>
                <c:pt idx="2060">
                  <c:v>567.7591495513916</c:v>
                </c:pt>
                <c:pt idx="2061">
                  <c:v>567.9564762115479</c:v>
                </c:pt>
                <c:pt idx="2062">
                  <c:v>567.5103702545166</c:v>
                </c:pt>
                <c:pt idx="2063">
                  <c:v>567.2392520904541</c:v>
                </c:pt>
                <c:pt idx="2064">
                  <c:v>567.1013126373291</c:v>
                </c:pt>
                <c:pt idx="2065">
                  <c:v>566.8123111724854</c:v>
                </c:pt>
                <c:pt idx="2066">
                  <c:v>568.6331729888916</c:v>
                </c:pt>
                <c:pt idx="2067">
                  <c:v>567.6729068756104</c:v>
                </c:pt>
                <c:pt idx="2068">
                  <c:v>567.3084659576416</c:v>
                </c:pt>
                <c:pt idx="2069">
                  <c:v>565.7017765045166</c:v>
                </c:pt>
                <c:pt idx="2070">
                  <c:v>565.7265567779541</c:v>
                </c:pt>
                <c:pt idx="2071">
                  <c:v>565.2948551177979</c:v>
                </c:pt>
                <c:pt idx="2072">
                  <c:v>565.5742740631104</c:v>
                </c:pt>
                <c:pt idx="2073">
                  <c:v>565.7134952545166</c:v>
                </c:pt>
                <c:pt idx="2074">
                  <c:v>566.5768985748291</c:v>
                </c:pt>
                <c:pt idx="2075">
                  <c:v>567.0366153717041</c:v>
                </c:pt>
                <c:pt idx="2076">
                  <c:v>566.6702823638916</c:v>
                </c:pt>
                <c:pt idx="2077">
                  <c:v>567.3226871490479</c:v>
                </c:pt>
                <c:pt idx="2078">
                  <c:v>568.0353336334229</c:v>
                </c:pt>
                <c:pt idx="2079">
                  <c:v>567.9480533599854</c:v>
                </c:pt>
                <c:pt idx="2080">
                  <c:v>568.3872623443604</c:v>
                </c:pt>
                <c:pt idx="2081">
                  <c:v>568.2986392974854</c:v>
                </c:pt>
                <c:pt idx="2082">
                  <c:v>568.2932071685791</c:v>
                </c:pt>
                <c:pt idx="2083">
                  <c:v>568.0186100006104</c:v>
                </c:pt>
                <c:pt idx="2084">
                  <c:v>566.9485416412354</c:v>
                </c:pt>
                <c:pt idx="2085">
                  <c:v>567.6352481842041</c:v>
                </c:pt>
                <c:pt idx="2086">
                  <c:v>567.1673526763916</c:v>
                </c:pt>
                <c:pt idx="2087">
                  <c:v>566.0369815826416</c:v>
                </c:pt>
                <c:pt idx="2088">
                  <c:v>565.9706363677979</c:v>
                </c:pt>
                <c:pt idx="2089">
                  <c:v>566.6613712310791</c:v>
                </c:pt>
                <c:pt idx="2090">
                  <c:v>566.2693424224854</c:v>
                </c:pt>
                <c:pt idx="2091">
                  <c:v>565.3442935943604</c:v>
                </c:pt>
                <c:pt idx="2092">
                  <c:v>565.4152774810791</c:v>
                </c:pt>
                <c:pt idx="2093">
                  <c:v>565.3731021881104</c:v>
                </c:pt>
                <c:pt idx="2094">
                  <c:v>565.4658145904541</c:v>
                </c:pt>
                <c:pt idx="2095">
                  <c:v>566.0903263092041</c:v>
                </c:pt>
                <c:pt idx="2096">
                  <c:v>565.0872745513916</c:v>
                </c:pt>
                <c:pt idx="2097">
                  <c:v>564.3795108795166</c:v>
                </c:pt>
                <c:pt idx="2098">
                  <c:v>564.3059024810791</c:v>
                </c:pt>
                <c:pt idx="2099">
                  <c:v>564.7599430084229</c:v>
                </c:pt>
                <c:pt idx="2100">
                  <c:v>565.0264225006104</c:v>
                </c:pt>
                <c:pt idx="2101">
                  <c:v>564.4487857818604</c:v>
                </c:pt>
                <c:pt idx="2102">
                  <c:v>564.5543155670166</c:v>
                </c:pt>
                <c:pt idx="2103">
                  <c:v>564.6605777740479</c:v>
                </c:pt>
                <c:pt idx="2104">
                  <c:v>564.8482608795166</c:v>
                </c:pt>
                <c:pt idx="2105">
                  <c:v>565.0663394927979</c:v>
                </c:pt>
                <c:pt idx="2106">
                  <c:v>564.7743473052979</c:v>
                </c:pt>
                <c:pt idx="2107">
                  <c:v>565.9800357818604</c:v>
                </c:pt>
                <c:pt idx="2108">
                  <c:v>565.9002017974854</c:v>
                </c:pt>
                <c:pt idx="2109">
                  <c:v>565.6623477935791</c:v>
                </c:pt>
                <c:pt idx="2110">
                  <c:v>564.8554630279541</c:v>
                </c:pt>
                <c:pt idx="2111">
                  <c:v>566.5214786529541</c:v>
                </c:pt>
                <c:pt idx="2112">
                  <c:v>565.7679386138916</c:v>
                </c:pt>
                <c:pt idx="2113">
                  <c:v>565.4748477935791</c:v>
                </c:pt>
                <c:pt idx="2114">
                  <c:v>565.3984928131104</c:v>
                </c:pt>
                <c:pt idx="2115">
                  <c:v>565.4088687896729</c:v>
                </c:pt>
                <c:pt idx="2116">
                  <c:v>564.7155094146729</c:v>
                </c:pt>
                <c:pt idx="2117">
                  <c:v>564.8436832427979</c:v>
                </c:pt>
                <c:pt idx="2118">
                  <c:v>564.4977359771729</c:v>
                </c:pt>
                <c:pt idx="2119">
                  <c:v>564.3795108795166</c:v>
                </c:pt>
                <c:pt idx="2120">
                  <c:v>564.3094425201416</c:v>
                </c:pt>
                <c:pt idx="2121">
                  <c:v>564.1744937896729</c:v>
                </c:pt>
                <c:pt idx="2122">
                  <c:v>563.7144718170166</c:v>
                </c:pt>
                <c:pt idx="2123">
                  <c:v>564.0376529693604</c:v>
                </c:pt>
                <c:pt idx="2124">
                  <c:v>562.7505435943604</c:v>
                </c:pt>
                <c:pt idx="2125">
                  <c:v>564.0623111724854</c:v>
                </c:pt>
                <c:pt idx="2126">
                  <c:v>563.3575992584229</c:v>
                </c:pt>
                <c:pt idx="2127">
                  <c:v>563.5877017974854</c:v>
                </c:pt>
                <c:pt idx="2128">
                  <c:v>563.8314762115479</c:v>
                </c:pt>
                <c:pt idx="2129">
                  <c:v>564.5941715240479</c:v>
                </c:pt>
                <c:pt idx="2130">
                  <c:v>564.1970157623291</c:v>
                </c:pt>
                <c:pt idx="2131">
                  <c:v>564.2617740631104</c:v>
                </c:pt>
                <c:pt idx="2132">
                  <c:v>564.6833438873291</c:v>
                </c:pt>
                <c:pt idx="2133">
                  <c:v>564.9286441802979</c:v>
                </c:pt>
                <c:pt idx="2134">
                  <c:v>565.1752872467041</c:v>
                </c:pt>
                <c:pt idx="2135">
                  <c:v>564.6464176177979</c:v>
                </c:pt>
                <c:pt idx="2136">
                  <c:v>565.1486148834229</c:v>
                </c:pt>
                <c:pt idx="2137">
                  <c:v>565.1696109771729</c:v>
                </c:pt>
                <c:pt idx="2138">
                  <c:v>565.7365665435791</c:v>
                </c:pt>
                <c:pt idx="2139">
                  <c:v>566.6637516021729</c:v>
                </c:pt>
                <c:pt idx="2140">
                  <c:v>567.4940128326416</c:v>
                </c:pt>
                <c:pt idx="2141">
                  <c:v>567.5929508209229</c:v>
                </c:pt>
                <c:pt idx="2142">
                  <c:v>567.1916446685791</c:v>
                </c:pt>
                <c:pt idx="2143">
                  <c:v>565.7122745513916</c:v>
                </c:pt>
                <c:pt idx="2144">
                  <c:v>565.6872501373291</c:v>
                </c:pt>
                <c:pt idx="2145">
                  <c:v>565.6694889068604</c:v>
                </c:pt>
                <c:pt idx="2146">
                  <c:v>565.5136661529541</c:v>
                </c:pt>
                <c:pt idx="2147">
                  <c:v>564.8283634185791</c:v>
                </c:pt>
                <c:pt idx="2148">
                  <c:v>564.6244449615479</c:v>
                </c:pt>
                <c:pt idx="2149">
                  <c:v>563.7713565826416</c:v>
                </c:pt>
                <c:pt idx="2150">
                  <c:v>564.1824283599854</c:v>
                </c:pt>
                <c:pt idx="2151">
                  <c:v>563.8774356842041</c:v>
                </c:pt>
                <c:pt idx="2152">
                  <c:v>563.4676456451416</c:v>
                </c:pt>
                <c:pt idx="2153">
                  <c:v>563.9238834381104</c:v>
                </c:pt>
                <c:pt idx="2154">
                  <c:v>565.8831729888916</c:v>
                </c:pt>
                <c:pt idx="2155">
                  <c:v>564.5757389068604</c:v>
                </c:pt>
                <c:pt idx="2156">
                  <c:v>564.3821353912354</c:v>
                </c:pt>
                <c:pt idx="2157">
                  <c:v>565.8091983795166</c:v>
                </c:pt>
                <c:pt idx="2158">
                  <c:v>566.3723697662354</c:v>
                </c:pt>
                <c:pt idx="2159">
                  <c:v>565.7274723052979</c:v>
                </c:pt>
                <c:pt idx="2160">
                  <c:v>566.1123600006104</c:v>
                </c:pt>
                <c:pt idx="2161">
                  <c:v>566.2615909576416</c:v>
                </c:pt>
                <c:pt idx="2162">
                  <c:v>565.9705753326416</c:v>
                </c:pt>
                <c:pt idx="2163">
                  <c:v>566.0314884185791</c:v>
                </c:pt>
                <c:pt idx="2164">
                  <c:v>564.1574649810791</c:v>
                </c:pt>
                <c:pt idx="2165">
                  <c:v>564.4288883209229</c:v>
                </c:pt>
                <c:pt idx="2166">
                  <c:v>565.0010929107666</c:v>
                </c:pt>
                <c:pt idx="2167">
                  <c:v>564.8425235748291</c:v>
                </c:pt>
                <c:pt idx="2168">
                  <c:v>565.5261173248291</c:v>
                </c:pt>
                <c:pt idx="2169">
                  <c:v>566.9599552154541</c:v>
                </c:pt>
                <c:pt idx="2170">
                  <c:v>567.4547061920166</c:v>
                </c:pt>
                <c:pt idx="2171">
                  <c:v>566.1110782623291</c:v>
                </c:pt>
                <c:pt idx="2172">
                  <c:v>566.4869327545166</c:v>
                </c:pt>
                <c:pt idx="2173">
                  <c:v>566.7736759185791</c:v>
                </c:pt>
                <c:pt idx="2174">
                  <c:v>567.2445621490479</c:v>
                </c:pt>
                <c:pt idx="2175">
                  <c:v>566.8498477935791</c:v>
                </c:pt>
                <c:pt idx="2176">
                  <c:v>566.4393253326416</c:v>
                </c:pt>
                <c:pt idx="2177">
                  <c:v>565.9894351959229</c:v>
                </c:pt>
                <c:pt idx="2178">
                  <c:v>567.1021060943604</c:v>
                </c:pt>
                <c:pt idx="2179">
                  <c:v>566.3534488677979</c:v>
                </c:pt>
                <c:pt idx="2180">
                  <c:v>567.1096134185791</c:v>
                </c:pt>
                <c:pt idx="2181">
                  <c:v>567.0360050201416</c:v>
                </c:pt>
                <c:pt idx="2182">
                  <c:v>567.0385684967041</c:v>
                </c:pt>
                <c:pt idx="2183">
                  <c:v>566.7430973052979</c:v>
                </c:pt>
                <c:pt idx="2184">
                  <c:v>566.5106754302979</c:v>
                </c:pt>
                <c:pt idx="2185">
                  <c:v>567.0259952545166</c:v>
                </c:pt>
                <c:pt idx="2186">
                  <c:v>566.6735172271729</c:v>
                </c:pt>
                <c:pt idx="2187">
                  <c:v>567.9655704498291</c:v>
                </c:pt>
                <c:pt idx="2188">
                  <c:v>569.6050968170166</c:v>
                </c:pt>
                <c:pt idx="2189">
                  <c:v>569.5606021881104</c:v>
                </c:pt>
                <c:pt idx="2190">
                  <c:v>569.9269351959229</c:v>
                </c:pt>
                <c:pt idx="2191">
                  <c:v>570.8167667388916</c:v>
                </c:pt>
                <c:pt idx="2192">
                  <c:v>571.5341739654541</c:v>
                </c:pt>
                <c:pt idx="2193">
                  <c:v>571.7562808990479</c:v>
                </c:pt>
                <c:pt idx="2194">
                  <c:v>572.8638248443604</c:v>
                </c:pt>
                <c:pt idx="2195">
                  <c:v>573.1189517974854</c:v>
                </c:pt>
                <c:pt idx="2196">
                  <c:v>572.7532901763916</c:v>
                </c:pt>
                <c:pt idx="2197">
                  <c:v>573.3378849029541</c:v>
                </c:pt>
                <c:pt idx="2198">
                  <c:v>572.8684635162354</c:v>
                </c:pt>
                <c:pt idx="2199">
                  <c:v>573.4800357818604</c:v>
                </c:pt>
                <c:pt idx="2200">
                  <c:v>573.3604068756104</c:v>
                </c:pt>
                <c:pt idx="2201">
                  <c:v>574.0157413482666</c:v>
                </c:pt>
                <c:pt idx="2202">
                  <c:v>572.7117862701416</c:v>
                </c:pt>
                <c:pt idx="2203">
                  <c:v>572.9545230865479</c:v>
                </c:pt>
                <c:pt idx="2204">
                  <c:v>573.8201236724854</c:v>
                </c:pt>
                <c:pt idx="2205">
                  <c:v>573.4780216217041</c:v>
                </c:pt>
                <c:pt idx="2206">
                  <c:v>573.4631900787354</c:v>
                </c:pt>
                <c:pt idx="2207">
                  <c:v>573.2357120513916</c:v>
                </c:pt>
                <c:pt idx="2208">
                  <c:v>572.9168033599854</c:v>
                </c:pt>
                <c:pt idx="2209">
                  <c:v>573.1489200592041</c:v>
                </c:pt>
                <c:pt idx="2210">
                  <c:v>572.4478092193604</c:v>
                </c:pt>
                <c:pt idx="2211">
                  <c:v>572.6401920318604</c:v>
                </c:pt>
                <c:pt idx="2212">
                  <c:v>573.4058780670166</c:v>
                </c:pt>
                <c:pt idx="2213">
                  <c:v>573.1381168365479</c:v>
                </c:pt>
                <c:pt idx="2214">
                  <c:v>573.0994815826416</c:v>
                </c:pt>
                <c:pt idx="2215">
                  <c:v>573.0432682037354</c:v>
                </c:pt>
                <c:pt idx="2216">
                  <c:v>573.0330142974854</c:v>
                </c:pt>
                <c:pt idx="2217">
                  <c:v>573.2354068756104</c:v>
                </c:pt>
                <c:pt idx="2218">
                  <c:v>573.0330142974854</c:v>
                </c:pt>
                <c:pt idx="2219">
                  <c:v>572.7950992584229</c:v>
                </c:pt>
                <c:pt idx="2220">
                  <c:v>574.3333683013916</c:v>
                </c:pt>
                <c:pt idx="2221">
                  <c:v>573.7365055084229</c:v>
                </c:pt>
                <c:pt idx="2222">
                  <c:v>573.5355167388916</c:v>
                </c:pt>
                <c:pt idx="2223">
                  <c:v>573.3380069732666</c:v>
                </c:pt>
                <c:pt idx="2224">
                  <c:v>573.1417179107666</c:v>
                </c:pt>
                <c:pt idx="2225">
                  <c:v>573.2084293365479</c:v>
                </c:pt>
                <c:pt idx="2226">
                  <c:v>574.1522769927979</c:v>
                </c:pt>
                <c:pt idx="2227">
                  <c:v>574.1726016998291</c:v>
                </c:pt>
                <c:pt idx="2228">
                  <c:v>574.5889225006104</c:v>
                </c:pt>
                <c:pt idx="2229">
                  <c:v>574.9542179107666</c:v>
                </c:pt>
                <c:pt idx="2230">
                  <c:v>575.8951358795166</c:v>
                </c:pt>
                <c:pt idx="2231">
                  <c:v>576.5609073638916</c:v>
                </c:pt>
                <c:pt idx="2232">
                  <c:v>575.6648502349854</c:v>
                </c:pt>
                <c:pt idx="2233">
                  <c:v>576.3091373443604</c:v>
                </c:pt>
                <c:pt idx="2234">
                  <c:v>575.7955265045166</c:v>
                </c:pt>
                <c:pt idx="2235">
                  <c:v>575.5302677154541</c:v>
                </c:pt>
                <c:pt idx="2236">
                  <c:v>575.1221256256104</c:v>
                </c:pt>
                <c:pt idx="2237">
                  <c:v>575.2022647857666</c:v>
                </c:pt>
                <c:pt idx="2238">
                  <c:v>576.1818180084229</c:v>
                </c:pt>
                <c:pt idx="2239">
                  <c:v>576.4737491607666</c:v>
                </c:pt>
                <c:pt idx="2240">
                  <c:v>577.2150211334229</c:v>
                </c:pt>
                <c:pt idx="2241">
                  <c:v>577.2020816802979</c:v>
                </c:pt>
                <c:pt idx="2242">
                  <c:v>576.9776554107666</c:v>
                </c:pt>
                <c:pt idx="2243">
                  <c:v>578.2424869537354</c:v>
                </c:pt>
                <c:pt idx="2244">
                  <c:v>577.7315616607666</c:v>
                </c:pt>
                <c:pt idx="2245">
                  <c:v>577.7745304107666</c:v>
                </c:pt>
                <c:pt idx="2246">
                  <c:v>577.4194278717041</c:v>
                </c:pt>
                <c:pt idx="2247">
                  <c:v>577.1971378326416</c:v>
                </c:pt>
                <c:pt idx="2248">
                  <c:v>576.5322208404541</c:v>
                </c:pt>
                <c:pt idx="2249">
                  <c:v>576.2247867584229</c:v>
                </c:pt>
                <c:pt idx="2250">
                  <c:v>576.1848697662354</c:v>
                </c:pt>
                <c:pt idx="2251">
                  <c:v>576.5206851959229</c:v>
                </c:pt>
                <c:pt idx="2252">
                  <c:v>577.3975772857666</c:v>
                </c:pt>
                <c:pt idx="2253">
                  <c:v>577.4370059967041</c:v>
                </c:pt>
                <c:pt idx="2254">
                  <c:v>577.0476016998291</c:v>
                </c:pt>
                <c:pt idx="2255">
                  <c:v>576.5806827545166</c:v>
                </c:pt>
                <c:pt idx="2256">
                  <c:v>577.5487003326416</c:v>
                </c:pt>
                <c:pt idx="2257">
                  <c:v>577.9130191802979</c:v>
                </c:pt>
                <c:pt idx="2258">
                  <c:v>578.2297916412354</c:v>
                </c:pt>
                <c:pt idx="2259">
                  <c:v>577.5564517974854</c:v>
                </c:pt>
                <c:pt idx="2260">
                  <c:v>576.4586124420166</c:v>
                </c:pt>
                <c:pt idx="2261">
                  <c:v>576.0137271881104</c:v>
                </c:pt>
                <c:pt idx="2262">
                  <c:v>575.8165836334229</c:v>
                </c:pt>
                <c:pt idx="2263">
                  <c:v>576.1791324615479</c:v>
                </c:pt>
                <c:pt idx="2264">
                  <c:v>574.4125308990479</c:v>
                </c:pt>
                <c:pt idx="2265">
                  <c:v>574.8028507232666</c:v>
                </c:pt>
                <c:pt idx="2266">
                  <c:v>575.2060489654541</c:v>
                </c:pt>
                <c:pt idx="2267">
                  <c:v>574.6328678131104</c:v>
                </c:pt>
                <c:pt idx="2268">
                  <c:v>574.9973087310791</c:v>
                </c:pt>
                <c:pt idx="2269">
                  <c:v>574.9737491607666</c:v>
                </c:pt>
                <c:pt idx="2270">
                  <c:v>574.8956851959229</c:v>
                </c:pt>
                <c:pt idx="2271">
                  <c:v>574.1445255279541</c:v>
                </c:pt>
                <c:pt idx="2272">
                  <c:v>573.3377628326416</c:v>
                </c:pt>
                <c:pt idx="2273">
                  <c:v>574.0820865631104</c:v>
                </c:pt>
                <c:pt idx="2274">
                  <c:v>573.6439151763916</c:v>
                </c:pt>
                <c:pt idx="2275">
                  <c:v>574.9061222076416</c:v>
                </c:pt>
                <c:pt idx="2276">
                  <c:v>574.7846622467041</c:v>
                </c:pt>
                <c:pt idx="2277">
                  <c:v>574.3729801177979</c:v>
                </c:pt>
                <c:pt idx="2278">
                  <c:v>573.5244083404541</c:v>
                </c:pt>
                <c:pt idx="2279">
                  <c:v>574.1993961334229</c:v>
                </c:pt>
                <c:pt idx="2280">
                  <c:v>573.7230777740479</c:v>
                </c:pt>
                <c:pt idx="2281">
                  <c:v>574.9876041412354</c:v>
                </c:pt>
                <c:pt idx="2282">
                  <c:v>576.3246402740479</c:v>
                </c:pt>
                <c:pt idx="2283">
                  <c:v>576.1279239654541</c:v>
                </c:pt>
                <c:pt idx="2284">
                  <c:v>576.1039981842041</c:v>
                </c:pt>
                <c:pt idx="2285">
                  <c:v>576.0714664459229</c:v>
                </c:pt>
                <c:pt idx="2286">
                  <c:v>575.7424869537354</c:v>
                </c:pt>
                <c:pt idx="2287">
                  <c:v>575.9356632232666</c:v>
                </c:pt>
                <c:pt idx="2288">
                  <c:v>576.3281192779541</c:v>
                </c:pt>
                <c:pt idx="2289">
                  <c:v>576.9256534576416</c:v>
                </c:pt>
                <c:pt idx="2290">
                  <c:v>577.0258731842041</c:v>
                </c:pt>
                <c:pt idx="2291">
                  <c:v>575.4790592193604</c:v>
                </c:pt>
                <c:pt idx="2292">
                  <c:v>575.8796939849854</c:v>
                </c:pt>
                <c:pt idx="2293">
                  <c:v>576.1179752349854</c:v>
                </c:pt>
                <c:pt idx="2294">
                  <c:v>574.9160099029541</c:v>
                </c:pt>
                <c:pt idx="2295">
                  <c:v>575.3789615631104</c:v>
                </c:pt>
                <c:pt idx="2296">
                  <c:v>575.3862857818604</c:v>
                </c:pt>
                <c:pt idx="2297">
                  <c:v>575.1296329498291</c:v>
                </c:pt>
                <c:pt idx="2298">
                  <c:v>575.4475040435791</c:v>
                </c:pt>
                <c:pt idx="2299">
                  <c:v>575.8944644927979</c:v>
                </c:pt>
                <c:pt idx="2300">
                  <c:v>576.3052921295166</c:v>
                </c:pt>
                <c:pt idx="2301">
                  <c:v>575.5521183013916</c:v>
                </c:pt>
                <c:pt idx="2302">
                  <c:v>575.8212223052979</c:v>
                </c:pt>
                <c:pt idx="2303">
                  <c:v>576.4690494537354</c:v>
                </c:pt>
                <c:pt idx="2304">
                  <c:v>576.0913028717041</c:v>
                </c:pt>
                <c:pt idx="2305">
                  <c:v>576.0869083404541</c:v>
                </c:pt>
                <c:pt idx="2306">
                  <c:v>575.3514347076416</c:v>
                </c:pt>
                <c:pt idx="2307">
                  <c:v>575.4223575592041</c:v>
                </c:pt>
                <c:pt idx="2308">
                  <c:v>576.4168643951416</c:v>
                </c:pt>
                <c:pt idx="2309">
                  <c:v>575.4031314849854</c:v>
                </c:pt>
                <c:pt idx="2310">
                  <c:v>574.4677066802979</c:v>
                </c:pt>
                <c:pt idx="2311">
                  <c:v>574.9932804107666</c:v>
                </c:pt>
                <c:pt idx="2312">
                  <c:v>574.6762638092041</c:v>
                </c:pt>
                <c:pt idx="2313">
                  <c:v>574.3129825592041</c:v>
                </c:pt>
                <c:pt idx="2314">
                  <c:v>573.2040958404541</c:v>
                </c:pt>
                <c:pt idx="2315">
                  <c:v>574.1213321685791</c:v>
                </c:pt>
                <c:pt idx="2316">
                  <c:v>573.7421817779541</c:v>
                </c:pt>
                <c:pt idx="2317">
                  <c:v>574.4368839263916</c:v>
                </c:pt>
                <c:pt idx="2318">
                  <c:v>573.9511051177979</c:v>
                </c:pt>
                <c:pt idx="2319">
                  <c:v>573.5831241607666</c:v>
                </c:pt>
                <c:pt idx="2320">
                  <c:v>572.4143619537354</c:v>
                </c:pt>
                <c:pt idx="2321">
                  <c:v>571.9058170318604</c:v>
                </c:pt>
                <c:pt idx="2322">
                  <c:v>572.9868106842041</c:v>
                </c:pt>
                <c:pt idx="2323">
                  <c:v>573.6755313873291</c:v>
                </c:pt>
                <c:pt idx="2324">
                  <c:v>573.3798770904541</c:v>
                </c:pt>
                <c:pt idx="2325">
                  <c:v>573.4686222076416</c:v>
                </c:pt>
                <c:pt idx="2326">
                  <c:v>574.2073307037354</c:v>
                </c:pt>
                <c:pt idx="2327">
                  <c:v>574.0915470123291</c:v>
                </c:pt>
                <c:pt idx="2328">
                  <c:v>574.1419620513916</c:v>
                </c:pt>
                <c:pt idx="2329">
                  <c:v>574.5737247467041</c:v>
                </c:pt>
                <c:pt idx="2330">
                  <c:v>575.0768985748291</c:v>
                </c:pt>
                <c:pt idx="2331">
                  <c:v>574.5962467193604</c:v>
                </c:pt>
                <c:pt idx="2332">
                  <c:v>574.7905826568604</c:v>
                </c:pt>
                <c:pt idx="2333">
                  <c:v>575.1843204498291</c:v>
                </c:pt>
                <c:pt idx="2334">
                  <c:v>574.7495670318604</c:v>
                </c:pt>
                <c:pt idx="2335">
                  <c:v>575.4991397857666</c:v>
                </c:pt>
                <c:pt idx="2336">
                  <c:v>575.2412662506104</c:v>
                </c:pt>
                <c:pt idx="2337">
                  <c:v>575.0289249420166</c:v>
                </c:pt>
                <c:pt idx="2338">
                  <c:v>575.3361148834229</c:v>
                </c:pt>
                <c:pt idx="2339">
                  <c:v>575.8266544342041</c:v>
                </c:pt>
                <c:pt idx="2340">
                  <c:v>576.4061222076416</c:v>
                </c:pt>
                <c:pt idx="2341">
                  <c:v>576.7928409576416</c:v>
                </c:pt>
                <c:pt idx="2342">
                  <c:v>576.7950382232666</c:v>
                </c:pt>
                <c:pt idx="2343">
                  <c:v>576.9888248443604</c:v>
                </c:pt>
                <c:pt idx="2344">
                  <c:v>577.3264102935791</c:v>
                </c:pt>
                <c:pt idx="2345">
                  <c:v>577.4670352935791</c:v>
                </c:pt>
                <c:pt idx="2346">
                  <c:v>577.3945255279541</c:v>
                </c:pt>
                <c:pt idx="2347">
                  <c:v>577.9567813873291</c:v>
                </c:pt>
                <c:pt idx="2348">
                  <c:v>578.6419620513916</c:v>
                </c:pt>
                <c:pt idx="2349">
                  <c:v>578.1981754302979</c:v>
                </c:pt>
                <c:pt idx="2350">
                  <c:v>577.3138980865479</c:v>
                </c:pt>
                <c:pt idx="2351">
                  <c:v>577.5792179107666</c:v>
                </c:pt>
                <c:pt idx="2352">
                  <c:v>577.9594058990479</c:v>
                </c:pt>
                <c:pt idx="2353">
                  <c:v>577.9716739654541</c:v>
                </c:pt>
                <c:pt idx="2354">
                  <c:v>578.6429996490479</c:v>
                </c:pt>
                <c:pt idx="2355">
                  <c:v>578.2882022857666</c:v>
                </c:pt>
                <c:pt idx="2356">
                  <c:v>577.2730655670166</c:v>
                </c:pt>
                <c:pt idx="2357">
                  <c:v>577.1735172271729</c:v>
                </c:pt>
                <c:pt idx="2358">
                  <c:v>577.6419010162354</c:v>
                </c:pt>
                <c:pt idx="2359">
                  <c:v>577.7819156646729</c:v>
                </c:pt>
                <c:pt idx="2360">
                  <c:v>577.5555973052979</c:v>
                </c:pt>
                <c:pt idx="2361">
                  <c:v>577.3622379302979</c:v>
                </c:pt>
                <c:pt idx="2362">
                  <c:v>576.8499088287354</c:v>
                </c:pt>
                <c:pt idx="2363">
                  <c:v>577.1307926177979</c:v>
                </c:pt>
                <c:pt idx="2364">
                  <c:v>576.5570621490479</c:v>
                </c:pt>
                <c:pt idx="2365">
                  <c:v>577.0831241607666</c:v>
                </c:pt>
                <c:pt idx="2366">
                  <c:v>577.3807926177979</c:v>
                </c:pt>
                <c:pt idx="2367">
                  <c:v>578.0786685943604</c:v>
                </c:pt>
                <c:pt idx="2368">
                  <c:v>577.3685855865479</c:v>
                </c:pt>
                <c:pt idx="2369">
                  <c:v>577.2655582427979</c:v>
                </c:pt>
                <c:pt idx="2370">
                  <c:v>576.7899112701416</c:v>
                </c:pt>
                <c:pt idx="2371">
                  <c:v>576.6030826568604</c:v>
                </c:pt>
                <c:pt idx="2372">
                  <c:v>576.7296695709229</c:v>
                </c:pt>
                <c:pt idx="2373">
                  <c:v>577.9339542388916</c:v>
                </c:pt>
                <c:pt idx="2374">
                  <c:v>577.9559879302979</c:v>
                </c:pt>
                <c:pt idx="2375">
                  <c:v>578.0842838287354</c:v>
                </c:pt>
                <c:pt idx="2376">
                  <c:v>576.0726871490479</c:v>
                </c:pt>
                <c:pt idx="2377">
                  <c:v>576.7423038482666</c:v>
                </c:pt>
                <c:pt idx="2378">
                  <c:v>577.1027164459229</c:v>
                </c:pt>
                <c:pt idx="2379">
                  <c:v>575.6675968170166</c:v>
                </c:pt>
                <c:pt idx="2380">
                  <c:v>575.9566593170166</c:v>
                </c:pt>
                <c:pt idx="2381">
                  <c:v>576.0783023834229</c:v>
                </c:pt>
                <c:pt idx="2382">
                  <c:v>575.6364688873291</c:v>
                </c:pt>
                <c:pt idx="2383">
                  <c:v>576.0044498443604</c:v>
                </c:pt>
                <c:pt idx="2384">
                  <c:v>575.0465641021729</c:v>
                </c:pt>
                <c:pt idx="2385">
                  <c:v>575.7081851959229</c:v>
                </c:pt>
                <c:pt idx="2386">
                  <c:v>576.3184146881104</c:v>
                </c:pt>
                <c:pt idx="2387">
                  <c:v>575.2175235748291</c:v>
                </c:pt>
                <c:pt idx="2388">
                  <c:v>575.2933902740479</c:v>
                </c:pt>
                <c:pt idx="2389">
                  <c:v>575.2720890045166</c:v>
                </c:pt>
                <c:pt idx="2390">
                  <c:v>575.2857608795166</c:v>
                </c:pt>
                <c:pt idx="2391">
                  <c:v>574.5397891998291</c:v>
                </c:pt>
                <c:pt idx="2392">
                  <c:v>574.5025577545166</c:v>
                </c:pt>
                <c:pt idx="2393">
                  <c:v>574.8077335357666</c:v>
                </c:pt>
                <c:pt idx="2394">
                  <c:v>574.1862125396729</c:v>
                </c:pt>
                <c:pt idx="2395">
                  <c:v>573.0464420318604</c:v>
                </c:pt>
                <c:pt idx="2396">
                  <c:v>574.2823429107666</c:v>
                </c:pt>
                <c:pt idx="2397">
                  <c:v>574.3145084381104</c:v>
                </c:pt>
                <c:pt idx="2398">
                  <c:v>573.7698307037354</c:v>
                </c:pt>
                <c:pt idx="2399">
                  <c:v>574.4507389068604</c:v>
                </c:pt>
                <c:pt idx="2400">
                  <c:v>574.9195499420166</c:v>
                </c:pt>
                <c:pt idx="2401">
                  <c:v>574.4373111724854</c:v>
                </c:pt>
                <c:pt idx="2402">
                  <c:v>574.3301334381104</c:v>
                </c:pt>
                <c:pt idx="2403">
                  <c:v>575.1411075592041</c:v>
                </c:pt>
                <c:pt idx="2404">
                  <c:v>575.4874820709229</c:v>
                </c:pt>
                <c:pt idx="2405">
                  <c:v>574.7833805084229</c:v>
                </c:pt>
                <c:pt idx="2406">
                  <c:v>574.3116397857666</c:v>
                </c:pt>
                <c:pt idx="2407">
                  <c:v>573.2705631256104</c:v>
                </c:pt>
                <c:pt idx="2408">
                  <c:v>573.4158267974854</c:v>
                </c:pt>
                <c:pt idx="2409">
                  <c:v>572.9970035552979</c:v>
                </c:pt>
                <c:pt idx="2410">
                  <c:v>573.9547061920166</c:v>
                </c:pt>
                <c:pt idx="2411">
                  <c:v>572.9467716217041</c:v>
                </c:pt>
                <c:pt idx="2412">
                  <c:v>572.6611881256104</c:v>
                </c:pt>
                <c:pt idx="2413">
                  <c:v>571.7224674224854</c:v>
                </c:pt>
                <c:pt idx="2414">
                  <c:v>571.4423160552979</c:v>
                </c:pt>
                <c:pt idx="2415">
                  <c:v>571.2624454498291</c:v>
                </c:pt>
                <c:pt idx="2416">
                  <c:v>569.8456974029541</c:v>
                </c:pt>
                <c:pt idx="2417">
                  <c:v>569.9957828521729</c:v>
                </c:pt>
                <c:pt idx="2418">
                  <c:v>569.8327579498291</c:v>
                </c:pt>
                <c:pt idx="2419">
                  <c:v>570.5349674224854</c:v>
                </c:pt>
                <c:pt idx="2420">
                  <c:v>570.9507389068604</c:v>
                </c:pt>
                <c:pt idx="2421">
                  <c:v>570.5047550201416</c:v>
                </c:pt>
                <c:pt idx="2422">
                  <c:v>570.2214908599854</c:v>
                </c:pt>
                <c:pt idx="2423">
                  <c:v>569.1095523834229</c:v>
                </c:pt>
                <c:pt idx="2424">
                  <c:v>569.0469303131104</c:v>
                </c:pt>
                <c:pt idx="2425">
                  <c:v>568.4100894927979</c:v>
                </c:pt>
                <c:pt idx="2426">
                  <c:v>568.5763492584229</c:v>
                </c:pt>
                <c:pt idx="2427">
                  <c:v>569.8722476959229</c:v>
                </c:pt>
                <c:pt idx="2428">
                  <c:v>570.0466251373291</c:v>
                </c:pt>
                <c:pt idx="2429">
                  <c:v>568.5313663482666</c:v>
                </c:pt>
                <c:pt idx="2430">
                  <c:v>569.2874698638916</c:v>
                </c:pt>
                <c:pt idx="2431">
                  <c:v>569.1366519927979</c:v>
                </c:pt>
                <c:pt idx="2432">
                  <c:v>568.6246891021729</c:v>
                </c:pt>
                <c:pt idx="2433">
                  <c:v>568.5684146881104</c:v>
                </c:pt>
                <c:pt idx="2434">
                  <c:v>567.7944889068604</c:v>
                </c:pt>
                <c:pt idx="2435">
                  <c:v>568.2261295318604</c:v>
                </c:pt>
                <c:pt idx="2436">
                  <c:v>568.4015445709229</c:v>
                </c:pt>
                <c:pt idx="2437">
                  <c:v>567.8620548248291</c:v>
                </c:pt>
                <c:pt idx="2438">
                  <c:v>568.5898990631104</c:v>
                </c:pt>
                <c:pt idx="2439">
                  <c:v>569.5017642974854</c:v>
                </c:pt>
                <c:pt idx="2440">
                  <c:v>569.5685977935791</c:v>
                </c:pt>
                <c:pt idx="2441">
                  <c:v>569.6519107818604</c:v>
                </c:pt>
                <c:pt idx="2442">
                  <c:v>569.8531436920166</c:v>
                </c:pt>
                <c:pt idx="2443">
                  <c:v>569.6646671295166</c:v>
                </c:pt>
                <c:pt idx="2444">
                  <c:v>569.4284610748291</c:v>
                </c:pt>
                <c:pt idx="2445">
                  <c:v>568.9618473052979</c:v>
                </c:pt>
                <c:pt idx="2446">
                  <c:v>569.2860050201416</c:v>
                </c:pt>
                <c:pt idx="2447">
                  <c:v>568.3756046295166</c:v>
                </c:pt>
                <c:pt idx="2448">
                  <c:v>568.4301700592041</c:v>
                </c:pt>
                <c:pt idx="2449">
                  <c:v>569.1807804107666</c:v>
                </c:pt>
                <c:pt idx="2450">
                  <c:v>569.3333683013916</c:v>
                </c:pt>
                <c:pt idx="2451">
                  <c:v>568.8872623443604</c:v>
                </c:pt>
                <c:pt idx="2452">
                  <c:v>569.7162418365479</c:v>
                </c:pt>
                <c:pt idx="2453">
                  <c:v>569.8475284576416</c:v>
                </c:pt>
                <c:pt idx="2454">
                  <c:v>570.0011539459229</c:v>
                </c:pt>
                <c:pt idx="2455">
                  <c:v>568.6225528717041</c:v>
                </c:pt>
                <c:pt idx="2456">
                  <c:v>569.3558902740479</c:v>
                </c:pt>
                <c:pt idx="2457">
                  <c:v>569.8188419342041</c:v>
                </c:pt>
                <c:pt idx="2458">
                  <c:v>569.9370670318604</c:v>
                </c:pt>
                <c:pt idx="2459">
                  <c:v>569.0861759185791</c:v>
                </c:pt>
                <c:pt idx="2460">
                  <c:v>568.3875675201416</c:v>
                </c:pt>
                <c:pt idx="2461">
                  <c:v>567.9897403717041</c:v>
                </c:pt>
                <c:pt idx="2462">
                  <c:v>568.6144962310791</c:v>
                </c:pt>
                <c:pt idx="2463">
                  <c:v>569.4141178131104</c:v>
                </c:pt>
                <c:pt idx="2464">
                  <c:v>569.4783267974854</c:v>
                </c:pt>
                <c:pt idx="2465">
                  <c:v>570.1331119537354</c:v>
                </c:pt>
                <c:pt idx="2466">
                  <c:v>569.1542911529541</c:v>
                </c:pt>
                <c:pt idx="2467">
                  <c:v>569.2608585357666</c:v>
                </c:pt>
                <c:pt idx="2468">
                  <c:v>569.8658390045166</c:v>
                </c:pt>
                <c:pt idx="2469">
                  <c:v>570.6392154693604</c:v>
                </c:pt>
                <c:pt idx="2470">
                  <c:v>569.6996402740479</c:v>
                </c:pt>
                <c:pt idx="2471">
                  <c:v>569.4063663482666</c:v>
                </c:pt>
                <c:pt idx="2472">
                  <c:v>569.1353702545166</c:v>
                </c:pt>
                <c:pt idx="2473">
                  <c:v>568.0108585357666</c:v>
                </c:pt>
                <c:pt idx="2474">
                  <c:v>568.2922916412354</c:v>
                </c:pt>
                <c:pt idx="2475">
                  <c:v>568.7585391998291</c:v>
                </c:pt>
                <c:pt idx="2476">
                  <c:v>569.3137760162354</c:v>
                </c:pt>
                <c:pt idx="2477">
                  <c:v>569.3495426177979</c:v>
                </c:pt>
                <c:pt idx="2478">
                  <c:v>568.5873966217041</c:v>
                </c:pt>
                <c:pt idx="2479">
                  <c:v>568.7943058013916</c:v>
                </c:pt>
                <c:pt idx="2480">
                  <c:v>568.5756168365479</c:v>
                </c:pt>
                <c:pt idx="2481">
                  <c:v>568.2978458404541</c:v>
                </c:pt>
                <c:pt idx="2482">
                  <c:v>568.0200748443604</c:v>
                </c:pt>
                <c:pt idx="2483">
                  <c:v>567.7276554107666</c:v>
                </c:pt>
                <c:pt idx="2484">
                  <c:v>568.1598453521729</c:v>
                </c:pt>
                <c:pt idx="2485">
                  <c:v>568.1430606842041</c:v>
                </c:pt>
                <c:pt idx="2486">
                  <c:v>567.8430728912354</c:v>
                </c:pt>
                <c:pt idx="2487">
                  <c:v>567.9601993560791</c:v>
                </c:pt>
                <c:pt idx="2488">
                  <c:v>567.9332828521729</c:v>
                </c:pt>
                <c:pt idx="2489">
                  <c:v>567.9795475006104</c:v>
                </c:pt>
                <c:pt idx="2490">
                  <c:v>568.4478702545166</c:v>
                </c:pt>
                <c:pt idx="2491">
                  <c:v>568.1304874420166</c:v>
                </c:pt>
                <c:pt idx="2492">
                  <c:v>568.8939762115479</c:v>
                </c:pt>
                <c:pt idx="2493">
                  <c:v>569.9597110748291</c:v>
                </c:pt>
                <c:pt idx="2494">
                  <c:v>569.5379581451416</c:v>
                </c:pt>
                <c:pt idx="2495">
                  <c:v>569.9469547271729</c:v>
                </c:pt>
                <c:pt idx="2496">
                  <c:v>570.4539737701416</c:v>
                </c:pt>
                <c:pt idx="2497">
                  <c:v>570.3423404693604</c:v>
                </c:pt>
                <c:pt idx="2498">
                  <c:v>570.6004581451416</c:v>
                </c:pt>
                <c:pt idx="2499">
                  <c:v>570.8596134185791</c:v>
                </c:pt>
                <c:pt idx="2500">
                  <c:v>570.1083316802979</c:v>
                </c:pt>
                <c:pt idx="2501">
                  <c:v>569.8380680084229</c:v>
                </c:pt>
                <c:pt idx="2502">
                  <c:v>569.9565982818604</c:v>
                </c:pt>
                <c:pt idx="2503">
                  <c:v>570.1886539459229</c:v>
                </c:pt>
                <c:pt idx="2504">
                  <c:v>569.2202091217041</c:v>
                </c:pt>
                <c:pt idx="2505">
                  <c:v>568.8253116607666</c:v>
                </c:pt>
                <c:pt idx="2506">
                  <c:v>569.3505191802979</c:v>
                </c:pt>
                <c:pt idx="2507">
                  <c:v>569.1112003326416</c:v>
                </c:pt>
                <c:pt idx="2508">
                  <c:v>569.4078922271729</c:v>
                </c:pt>
                <c:pt idx="2509">
                  <c:v>570.5837955474854</c:v>
                </c:pt>
                <c:pt idx="2510">
                  <c:v>571.0466251373291</c:v>
                </c:pt>
                <c:pt idx="2511">
                  <c:v>570.3302555084229</c:v>
                </c:pt>
                <c:pt idx="2512">
                  <c:v>570.2579898834229</c:v>
                </c:pt>
                <c:pt idx="2513">
                  <c:v>570.7197208404541</c:v>
                </c:pt>
                <c:pt idx="2514">
                  <c:v>571.2343692779541</c:v>
                </c:pt>
                <c:pt idx="2515">
                  <c:v>570.4453678131104</c:v>
                </c:pt>
                <c:pt idx="2516">
                  <c:v>570.3465518951416</c:v>
                </c:pt>
                <c:pt idx="2517">
                  <c:v>570.0342960357666</c:v>
                </c:pt>
                <c:pt idx="2518">
                  <c:v>570.3795108795166</c:v>
                </c:pt>
                <c:pt idx="2519">
                  <c:v>570.5497379302979</c:v>
                </c:pt>
                <c:pt idx="2520">
                  <c:v>570.8041934967041</c:v>
                </c:pt>
                <c:pt idx="2521">
                  <c:v>571.0100650787354</c:v>
                </c:pt>
                <c:pt idx="2522">
                  <c:v>570.3759098052979</c:v>
                </c:pt>
                <c:pt idx="2523">
                  <c:v>570.0149478912354</c:v>
                </c:pt>
                <c:pt idx="2524">
                  <c:v>569.3596744537354</c:v>
                </c:pt>
                <c:pt idx="2525">
                  <c:v>570.0858707427979</c:v>
                </c:pt>
                <c:pt idx="2526">
                  <c:v>570.1629581451416</c:v>
                </c:pt>
                <c:pt idx="2527">
                  <c:v>570.1701602935791</c:v>
                </c:pt>
                <c:pt idx="2528">
                  <c:v>570.4987735748291</c:v>
                </c:pt>
                <c:pt idx="2529">
                  <c:v>571.3077945709229</c:v>
                </c:pt>
                <c:pt idx="2530">
                  <c:v>571.1783390045166</c:v>
                </c:pt>
                <c:pt idx="2531">
                  <c:v>571.1396427154541</c:v>
                </c:pt>
                <c:pt idx="2532">
                  <c:v>570.4239444732666</c:v>
                </c:pt>
                <c:pt idx="2533">
                  <c:v>570.6497745513916</c:v>
                </c:pt>
                <c:pt idx="2534">
                  <c:v>571.0440006256104</c:v>
                </c:pt>
                <c:pt idx="2535">
                  <c:v>570.9102115631104</c:v>
                </c:pt>
                <c:pt idx="2536">
                  <c:v>571.4263248443604</c:v>
                </c:pt>
                <c:pt idx="2537">
                  <c:v>570.8276920318604</c:v>
                </c:pt>
                <c:pt idx="2538">
                  <c:v>571.2055606842041</c:v>
                </c:pt>
                <c:pt idx="2539">
                  <c:v>570.6406192779541</c:v>
                </c:pt>
                <c:pt idx="2540">
                  <c:v>569.3934268951416</c:v>
                </c:pt>
                <c:pt idx="2541">
                  <c:v>569.5801944732666</c:v>
                </c:pt>
                <c:pt idx="2542">
                  <c:v>569.9114933013916</c:v>
                </c:pt>
                <c:pt idx="2543">
                  <c:v>570.3352603912354</c:v>
                </c:pt>
                <c:pt idx="2544">
                  <c:v>570.4982242584229</c:v>
                </c:pt>
                <c:pt idx="2545">
                  <c:v>570.3878726959229</c:v>
                </c:pt>
                <c:pt idx="2546">
                  <c:v>570.0790348052979</c:v>
                </c:pt>
                <c:pt idx="2547">
                  <c:v>569.1716251373291</c:v>
                </c:pt>
                <c:pt idx="2548">
                  <c:v>569.4912052154541</c:v>
                </c:pt>
                <c:pt idx="2549">
                  <c:v>569.7025699615479</c:v>
                </c:pt>
                <c:pt idx="2550">
                  <c:v>570.3422794342041</c:v>
                </c:pt>
                <c:pt idx="2551">
                  <c:v>570.1990909576416</c:v>
                </c:pt>
                <c:pt idx="2552">
                  <c:v>570.1406192779541</c:v>
                </c:pt>
                <c:pt idx="2553">
                  <c:v>569.9265689849854</c:v>
                </c:pt>
                <c:pt idx="2554">
                  <c:v>571.1191349029541</c:v>
                </c:pt>
                <c:pt idx="2555">
                  <c:v>570.7231388092041</c:v>
                </c:pt>
                <c:pt idx="2556">
                  <c:v>570.6559391021729</c:v>
                </c:pt>
                <c:pt idx="2557">
                  <c:v>570.4080142974854</c:v>
                </c:pt>
                <c:pt idx="2558">
                  <c:v>570.2827091217041</c:v>
                </c:pt>
                <c:pt idx="2559">
                  <c:v>571.5786075592041</c:v>
                </c:pt>
                <c:pt idx="2560">
                  <c:v>571.9954166412354</c:v>
                </c:pt>
                <c:pt idx="2561">
                  <c:v>572.8302555084229</c:v>
                </c:pt>
                <c:pt idx="2562">
                  <c:v>572.6063175201416</c:v>
                </c:pt>
                <c:pt idx="2563">
                  <c:v>571.5695743560791</c:v>
                </c:pt>
                <c:pt idx="2564">
                  <c:v>571.6511173248291</c:v>
                </c:pt>
                <c:pt idx="2565">
                  <c:v>572.3092594146729</c:v>
                </c:pt>
                <c:pt idx="2566">
                  <c:v>572.1545963287354</c:v>
                </c:pt>
                <c:pt idx="2567">
                  <c:v>571.9005069732666</c:v>
                </c:pt>
                <c:pt idx="2568">
                  <c:v>572.5692691802979</c:v>
                </c:pt>
                <c:pt idx="2569">
                  <c:v>571.9390201568604</c:v>
                </c:pt>
                <c:pt idx="2570">
                  <c:v>572.5686588287354</c:v>
                </c:pt>
                <c:pt idx="2571">
                  <c:v>572.4627017974854</c:v>
                </c:pt>
                <c:pt idx="2572">
                  <c:v>572.5270328521729</c:v>
                </c:pt>
                <c:pt idx="2573">
                  <c:v>571.7271060943604</c:v>
                </c:pt>
                <c:pt idx="2574">
                  <c:v>571.9919376373291</c:v>
                </c:pt>
                <c:pt idx="2575">
                  <c:v>572.4636783599854</c:v>
                </c:pt>
                <c:pt idx="2576">
                  <c:v>572.5015201568604</c:v>
                </c:pt>
                <c:pt idx="2577">
                  <c:v>572.3556461334229</c:v>
                </c:pt>
                <c:pt idx="2578">
                  <c:v>572.1060123443604</c:v>
                </c:pt>
                <c:pt idx="2579">
                  <c:v>571.5282535552979</c:v>
                </c:pt>
                <c:pt idx="2580">
                  <c:v>571.6601505279541</c:v>
                </c:pt>
                <c:pt idx="2581">
                  <c:v>571.7033634185791</c:v>
                </c:pt>
                <c:pt idx="2582">
                  <c:v>571.4384098052979</c:v>
                </c:pt>
                <c:pt idx="2583">
                  <c:v>569.9931583404541</c:v>
                </c:pt>
                <c:pt idx="2584">
                  <c:v>570.3501529693604</c:v>
                </c:pt>
                <c:pt idx="2585">
                  <c:v>569.1356754302979</c:v>
                </c:pt>
                <c:pt idx="2586">
                  <c:v>568.5772037506104</c:v>
                </c:pt>
                <c:pt idx="2587">
                  <c:v>568.7772159576416</c:v>
                </c:pt>
                <c:pt idx="2588">
                  <c:v>568.9693546295166</c:v>
                </c:pt>
                <c:pt idx="2589">
                  <c:v>568.8352603912354</c:v>
                </c:pt>
                <c:pt idx="2590">
                  <c:v>568.1693668365479</c:v>
                </c:pt>
                <c:pt idx="2591">
                  <c:v>566.6002750396729</c:v>
                </c:pt>
                <c:pt idx="2592">
                  <c:v>567.1476993560791</c:v>
                </c:pt>
                <c:pt idx="2593">
                  <c:v>567.2192935943604</c:v>
                </c:pt>
                <c:pt idx="2594">
                  <c:v>566.9450626373291</c:v>
                </c:pt>
                <c:pt idx="2595">
                  <c:v>567.2973575592041</c:v>
                </c:pt>
                <c:pt idx="2596">
                  <c:v>567.2974796295166</c:v>
                </c:pt>
                <c:pt idx="2597">
                  <c:v>566.6318912506104</c:v>
                </c:pt>
                <c:pt idx="2598">
                  <c:v>567.1710147857666</c:v>
                </c:pt>
                <c:pt idx="2599">
                  <c:v>566.9083194732666</c:v>
                </c:pt>
                <c:pt idx="2600">
                  <c:v>567.0138492584229</c:v>
                </c:pt>
                <c:pt idx="2601">
                  <c:v>566.1022281646729</c:v>
                </c:pt>
                <c:pt idx="2602">
                  <c:v>565.7506046295166</c:v>
                </c:pt>
                <c:pt idx="2603">
                  <c:v>566.9099063873291</c:v>
                </c:pt>
                <c:pt idx="2604">
                  <c:v>566.3253726959229</c:v>
                </c:pt>
                <c:pt idx="2605">
                  <c:v>565.3642520904541</c:v>
                </c:pt>
                <c:pt idx="2606">
                  <c:v>564.8323307037354</c:v>
                </c:pt>
                <c:pt idx="2607">
                  <c:v>564.6993350982666</c:v>
                </c:pt>
                <c:pt idx="2608">
                  <c:v>564.1411685943604</c:v>
                </c:pt>
                <c:pt idx="2609">
                  <c:v>563.4417057037354</c:v>
                </c:pt>
                <c:pt idx="2610">
                  <c:v>563.8846378326416</c:v>
                </c:pt>
                <c:pt idx="2611">
                  <c:v>564.5466861724854</c:v>
                </c:pt>
                <c:pt idx="2612">
                  <c:v>563.8324527740479</c:v>
                </c:pt>
                <c:pt idx="2613">
                  <c:v>563.2956485748291</c:v>
                </c:pt>
                <c:pt idx="2614">
                  <c:v>562.0914859771729</c:v>
                </c:pt>
                <c:pt idx="2615">
                  <c:v>562.3312320709229</c:v>
                </c:pt>
                <c:pt idx="2616">
                  <c:v>562.9374942779541</c:v>
                </c:pt>
                <c:pt idx="2617">
                  <c:v>562.7186222076416</c:v>
                </c:pt>
                <c:pt idx="2618">
                  <c:v>562.1485538482666</c:v>
                </c:pt>
                <c:pt idx="2619">
                  <c:v>562.7679386138916</c:v>
                </c:pt>
                <c:pt idx="2620">
                  <c:v>562.9251041412354</c:v>
                </c:pt>
                <c:pt idx="2621">
                  <c:v>562.9589786529541</c:v>
                </c:pt>
                <c:pt idx="2622">
                  <c:v>562.2338809967041</c:v>
                </c:pt>
                <c:pt idx="2623">
                  <c:v>560.8715763092041</c:v>
                </c:pt>
                <c:pt idx="2624">
                  <c:v>561.5836124420166</c:v>
                </c:pt>
                <c:pt idx="2625">
                  <c:v>560.4380435943604</c:v>
                </c:pt>
                <c:pt idx="2626">
                  <c:v>559.3689517974854</c:v>
                </c:pt>
                <c:pt idx="2627">
                  <c:v>558.0494937896729</c:v>
                </c:pt>
                <c:pt idx="2628">
                  <c:v>558.2640323638916</c:v>
                </c:pt>
                <c:pt idx="2629">
                  <c:v>558.1408634185791</c:v>
                </c:pt>
                <c:pt idx="2630">
                  <c:v>557.0223331451416</c:v>
                </c:pt>
                <c:pt idx="2631">
                  <c:v>556.3536930084229</c:v>
                </c:pt>
                <c:pt idx="2632">
                  <c:v>556.6672916412354</c:v>
                </c:pt>
                <c:pt idx="2633">
                  <c:v>557.4871158599854</c:v>
                </c:pt>
                <c:pt idx="2634">
                  <c:v>557.0182437896729</c:v>
                </c:pt>
                <c:pt idx="2635">
                  <c:v>556.8278141021729</c:v>
                </c:pt>
                <c:pt idx="2636">
                  <c:v>557.4467105865479</c:v>
                </c:pt>
                <c:pt idx="2637">
                  <c:v>558.1764469146729</c:v>
                </c:pt>
                <c:pt idx="2638">
                  <c:v>557.1067447662354</c:v>
                </c:pt>
                <c:pt idx="2639">
                  <c:v>557.2358951568604</c:v>
                </c:pt>
                <c:pt idx="2640">
                  <c:v>557.4342594146729</c:v>
                </c:pt>
                <c:pt idx="2641">
                  <c:v>557.6261539459229</c:v>
                </c:pt>
                <c:pt idx="2642">
                  <c:v>556.9478092193604</c:v>
                </c:pt>
                <c:pt idx="2643">
                  <c:v>556.9915714263916</c:v>
                </c:pt>
                <c:pt idx="2644">
                  <c:v>558.5504093170166</c:v>
                </c:pt>
                <c:pt idx="2645">
                  <c:v>557.4759464263916</c:v>
                </c:pt>
                <c:pt idx="2646">
                  <c:v>557.8087100982666</c:v>
                </c:pt>
                <c:pt idx="2647">
                  <c:v>557.8735904693604</c:v>
                </c:pt>
                <c:pt idx="2648">
                  <c:v>557.5127506256104</c:v>
                </c:pt>
                <c:pt idx="2649">
                  <c:v>557.2482242584229</c:v>
                </c:pt>
                <c:pt idx="2650">
                  <c:v>557.0351505279541</c:v>
                </c:pt>
                <c:pt idx="2651">
                  <c:v>556.7586002349854</c:v>
                </c:pt>
                <c:pt idx="2652">
                  <c:v>556.9034366607666</c:v>
                </c:pt>
                <c:pt idx="2653">
                  <c:v>557.3290958404541</c:v>
                </c:pt>
                <c:pt idx="2654">
                  <c:v>557.3904972076416</c:v>
                </c:pt>
                <c:pt idx="2655">
                  <c:v>557.2412052154541</c:v>
                </c:pt>
                <c:pt idx="2656">
                  <c:v>556.8232364654541</c:v>
                </c:pt>
                <c:pt idx="2657">
                  <c:v>556.8234806060791</c:v>
                </c:pt>
                <c:pt idx="2658">
                  <c:v>556.6400089263916</c:v>
                </c:pt>
                <c:pt idx="2659">
                  <c:v>556.3157291412354</c:v>
                </c:pt>
                <c:pt idx="2660">
                  <c:v>556.1617374420166</c:v>
                </c:pt>
                <c:pt idx="2661">
                  <c:v>555.7492008209229</c:v>
                </c:pt>
                <c:pt idx="2662">
                  <c:v>555.7293033599854</c:v>
                </c:pt>
                <c:pt idx="2663">
                  <c:v>555.6862125396729</c:v>
                </c:pt>
                <c:pt idx="2664">
                  <c:v>555.3102970123291</c:v>
                </c:pt>
                <c:pt idx="2665">
                  <c:v>555.3673038482666</c:v>
                </c:pt>
                <c:pt idx="2666">
                  <c:v>555.4070987701416</c:v>
                </c:pt>
                <c:pt idx="2667">
                  <c:v>555.0147037506104</c:v>
                </c:pt>
                <c:pt idx="2668">
                  <c:v>554.7500553131104</c:v>
                </c:pt>
                <c:pt idx="2669">
                  <c:v>554.5262393951416</c:v>
                </c:pt>
                <c:pt idx="2670">
                  <c:v>554.1362247467041</c:v>
                </c:pt>
                <c:pt idx="2671">
                  <c:v>554.0694522857666</c:v>
                </c:pt>
                <c:pt idx="2672">
                  <c:v>555.0798282623291</c:v>
                </c:pt>
                <c:pt idx="2673">
                  <c:v>555.7778873443604</c:v>
                </c:pt>
                <c:pt idx="2674">
                  <c:v>555.4395084381104</c:v>
                </c:pt>
                <c:pt idx="2675">
                  <c:v>555.1423282623291</c:v>
                </c:pt>
                <c:pt idx="2676">
                  <c:v>555.5709781646729</c:v>
                </c:pt>
                <c:pt idx="2677">
                  <c:v>556.2079410552979</c:v>
                </c:pt>
                <c:pt idx="2678">
                  <c:v>555.5794010162354</c:v>
                </c:pt>
                <c:pt idx="2679">
                  <c:v>555.0083560943604</c:v>
                </c:pt>
                <c:pt idx="2680">
                  <c:v>554.3691349029541</c:v>
                </c:pt>
                <c:pt idx="2681">
                  <c:v>554.4878482818604</c:v>
                </c:pt>
                <c:pt idx="2682">
                  <c:v>553.8231754302979</c:v>
                </c:pt>
                <c:pt idx="2683">
                  <c:v>553.5052433013916</c:v>
                </c:pt>
                <c:pt idx="2684">
                  <c:v>554.3343448638916</c:v>
                </c:pt>
                <c:pt idx="2685">
                  <c:v>554.1858463287354</c:v>
                </c:pt>
                <c:pt idx="2686">
                  <c:v>553.5981998443604</c:v>
                </c:pt>
                <c:pt idx="2687">
                  <c:v>552.2440738677979</c:v>
                </c:pt>
                <c:pt idx="2688">
                  <c:v>551.8471012115479</c:v>
                </c:pt>
                <c:pt idx="2689">
                  <c:v>554.0394840240479</c:v>
                </c:pt>
                <c:pt idx="2690">
                  <c:v>553.2114810943604</c:v>
                </c:pt>
                <c:pt idx="2691">
                  <c:v>553.1335391998291</c:v>
                </c:pt>
                <c:pt idx="2692">
                  <c:v>552.5716495513916</c:v>
                </c:pt>
                <c:pt idx="2693">
                  <c:v>553.0104923248291</c:v>
                </c:pt>
                <c:pt idx="2694">
                  <c:v>552.5305118560791</c:v>
                </c:pt>
                <c:pt idx="2695">
                  <c:v>553.5449771881104</c:v>
                </c:pt>
                <c:pt idx="2696">
                  <c:v>553.3685245513916</c:v>
                </c:pt>
                <c:pt idx="2697">
                  <c:v>553.1860904693604</c:v>
                </c:pt>
                <c:pt idx="2698">
                  <c:v>553.1649723052979</c:v>
                </c:pt>
                <c:pt idx="2699">
                  <c:v>553.3962955474854</c:v>
                </c:pt>
                <c:pt idx="2700">
                  <c:v>553.7747135162354</c:v>
                </c:pt>
                <c:pt idx="2701">
                  <c:v>554.5551700592041</c:v>
                </c:pt>
                <c:pt idx="2702">
                  <c:v>554.5035953521729</c:v>
                </c:pt>
                <c:pt idx="2703">
                  <c:v>554.9236392974854</c:v>
                </c:pt>
                <c:pt idx="2704">
                  <c:v>556.2775821685791</c:v>
                </c:pt>
                <c:pt idx="2705">
                  <c:v>556.3807315826416</c:v>
                </c:pt>
                <c:pt idx="2706">
                  <c:v>557.0146427154541</c:v>
                </c:pt>
                <c:pt idx="2707">
                  <c:v>557.6514835357666</c:v>
                </c:pt>
                <c:pt idx="2708">
                  <c:v>558.9308414459229</c:v>
                </c:pt>
                <c:pt idx="2709">
                  <c:v>559.3943424224854</c:v>
                </c:pt>
                <c:pt idx="2710">
                  <c:v>558.9511051177979</c:v>
                </c:pt>
                <c:pt idx="2711">
                  <c:v>559.6989688873291</c:v>
                </c:pt>
                <c:pt idx="2712">
                  <c:v>559.9152774810791</c:v>
                </c:pt>
                <c:pt idx="2713">
                  <c:v>561.0349674224854</c:v>
                </c:pt>
                <c:pt idx="2714">
                  <c:v>560.0383853912354</c:v>
                </c:pt>
                <c:pt idx="2715">
                  <c:v>560.0561466217041</c:v>
                </c:pt>
                <c:pt idx="2716">
                  <c:v>559.6401309967041</c:v>
                </c:pt>
                <c:pt idx="2717">
                  <c:v>559.7954654693604</c:v>
                </c:pt>
                <c:pt idx="2718">
                  <c:v>559.8283634185791</c:v>
                </c:pt>
                <c:pt idx="2719">
                  <c:v>560.2832584381104</c:v>
                </c:pt>
                <c:pt idx="2720">
                  <c:v>560.0412540435791</c:v>
                </c:pt>
                <c:pt idx="2721">
                  <c:v>560.1609439849854</c:v>
                </c:pt>
                <c:pt idx="2722">
                  <c:v>560.3779850006104</c:v>
                </c:pt>
                <c:pt idx="2723">
                  <c:v>560.8475894927979</c:v>
                </c:pt>
                <c:pt idx="2724">
                  <c:v>561.1331729888916</c:v>
                </c:pt>
                <c:pt idx="2725">
                  <c:v>560.8801212310791</c:v>
                </c:pt>
                <c:pt idx="2726">
                  <c:v>561.0444278717041</c:v>
                </c:pt>
                <c:pt idx="2727">
                  <c:v>560.1370792388916</c:v>
                </c:pt>
                <c:pt idx="2728">
                  <c:v>560.8037052154541</c:v>
                </c:pt>
                <c:pt idx="2729">
                  <c:v>560.5623111724854</c:v>
                </c:pt>
                <c:pt idx="2730">
                  <c:v>560.4868717193604</c:v>
                </c:pt>
                <c:pt idx="2731">
                  <c:v>559.6975040435791</c:v>
                </c:pt>
                <c:pt idx="2732">
                  <c:v>559.3904972076416</c:v>
                </c:pt>
                <c:pt idx="2733">
                  <c:v>558.2247257232666</c:v>
                </c:pt>
                <c:pt idx="2734">
                  <c:v>556.6963443756104</c:v>
                </c:pt>
                <c:pt idx="2735">
                  <c:v>557.5718326568604</c:v>
                </c:pt>
                <c:pt idx="2736">
                  <c:v>557.6953678131104</c:v>
                </c:pt>
                <c:pt idx="2737">
                  <c:v>558.3044376373291</c:v>
                </c:pt>
                <c:pt idx="2738">
                  <c:v>557.3818302154541</c:v>
                </c:pt>
                <c:pt idx="2739">
                  <c:v>557.2966251373291</c:v>
                </c:pt>
                <c:pt idx="2740">
                  <c:v>556.9963932037354</c:v>
                </c:pt>
                <c:pt idx="2741">
                  <c:v>557.5867252349854</c:v>
                </c:pt>
                <c:pt idx="2742">
                  <c:v>556.8934268951416</c:v>
                </c:pt>
                <c:pt idx="2743">
                  <c:v>557.3637638092041</c:v>
                </c:pt>
                <c:pt idx="2744">
                  <c:v>557.2269229888916</c:v>
                </c:pt>
                <c:pt idx="2745">
                  <c:v>556.7350406646729</c:v>
                </c:pt>
                <c:pt idx="2746">
                  <c:v>557.6060733795166</c:v>
                </c:pt>
                <c:pt idx="2747">
                  <c:v>557.8608341217041</c:v>
                </c:pt>
                <c:pt idx="2748">
                  <c:v>558.3592472076416</c:v>
                </c:pt>
                <c:pt idx="2749">
                  <c:v>558.1297550201416</c:v>
                </c:pt>
                <c:pt idx="2750">
                  <c:v>558.7646427154541</c:v>
                </c:pt>
                <c:pt idx="2751">
                  <c:v>560.0614566802979</c:v>
                </c:pt>
                <c:pt idx="2752">
                  <c:v>558.7992496490479</c:v>
                </c:pt>
                <c:pt idx="2753">
                  <c:v>559.0246524810791</c:v>
                </c:pt>
                <c:pt idx="2754">
                  <c:v>558.4758853912354</c:v>
                </c:pt>
                <c:pt idx="2755">
                  <c:v>558.7582340240479</c:v>
                </c:pt>
                <c:pt idx="2756">
                  <c:v>559.0289859771729</c:v>
                </c:pt>
                <c:pt idx="2757">
                  <c:v>559.5312442779541</c:v>
                </c:pt>
                <c:pt idx="2758">
                  <c:v>560.3843326568604</c:v>
                </c:pt>
                <c:pt idx="2759">
                  <c:v>560.0422306060791</c:v>
                </c:pt>
                <c:pt idx="2760">
                  <c:v>559.8578433990479</c:v>
                </c:pt>
                <c:pt idx="2761">
                  <c:v>560.8087711334229</c:v>
                </c:pt>
                <c:pt idx="2762">
                  <c:v>560.1083316802979</c:v>
                </c:pt>
                <c:pt idx="2763">
                  <c:v>559.4772891998291</c:v>
                </c:pt>
                <c:pt idx="2764">
                  <c:v>559.4480533599854</c:v>
                </c:pt>
                <c:pt idx="2765">
                  <c:v>559.6462955474854</c:v>
                </c:pt>
                <c:pt idx="2766">
                  <c:v>559.6433048248291</c:v>
                </c:pt>
                <c:pt idx="2767">
                  <c:v>559.4344425201416</c:v>
                </c:pt>
                <c:pt idx="2768">
                  <c:v>559.4026432037354</c:v>
                </c:pt>
                <c:pt idx="2769">
                  <c:v>559.9623966217041</c:v>
                </c:pt>
                <c:pt idx="2770">
                  <c:v>561.9152164459229</c:v>
                </c:pt>
                <c:pt idx="2771">
                  <c:v>561.7600650787354</c:v>
                </c:pt>
                <c:pt idx="2772">
                  <c:v>561.7723941802979</c:v>
                </c:pt>
                <c:pt idx="2773">
                  <c:v>561.9962100982666</c:v>
                </c:pt>
                <c:pt idx="2774">
                  <c:v>561.8451480865479</c:v>
                </c:pt>
                <c:pt idx="2775">
                  <c:v>561.5046939849854</c:v>
                </c:pt>
                <c:pt idx="2776">
                  <c:v>561.7199039459229</c:v>
                </c:pt>
                <c:pt idx="2777">
                  <c:v>561.2468566894531</c:v>
                </c:pt>
                <c:pt idx="2778">
                  <c:v>560.3813419342041</c:v>
                </c:pt>
                <c:pt idx="2779">
                  <c:v>561.1416568756104</c:v>
                </c:pt>
                <c:pt idx="2780">
                  <c:v>560.9683170318604</c:v>
                </c:pt>
                <c:pt idx="2781">
                  <c:v>561.5894718170166</c:v>
                </c:pt>
                <c:pt idx="2782">
                  <c:v>561.3283023834229</c:v>
                </c:pt>
                <c:pt idx="2783">
                  <c:v>559.7015933990479</c:v>
                </c:pt>
                <c:pt idx="2784">
                  <c:v>561.2086734771729</c:v>
                </c:pt>
                <c:pt idx="2785">
                  <c:v>561.5074405670166</c:v>
                </c:pt>
                <c:pt idx="2786">
                  <c:v>561.3017520904541</c:v>
                </c:pt>
                <c:pt idx="2787">
                  <c:v>559.4938907623291</c:v>
                </c:pt>
                <c:pt idx="2788">
                  <c:v>559.0823917388916</c:v>
                </c:pt>
                <c:pt idx="2789">
                  <c:v>559.4858341217041</c:v>
                </c:pt>
                <c:pt idx="2790">
                  <c:v>560.6240177154541</c:v>
                </c:pt>
                <c:pt idx="2791">
                  <c:v>561.2731266021729</c:v>
                </c:pt>
                <c:pt idx="2792">
                  <c:v>560.7016296386719</c:v>
                </c:pt>
                <c:pt idx="2793">
                  <c:v>560.5151062011719</c:v>
                </c:pt>
                <c:pt idx="2794">
                  <c:v>560.3065662384033</c:v>
                </c:pt>
                <c:pt idx="2795">
                  <c:v>559.9973068237305</c:v>
                </c:pt>
                <c:pt idx="2796">
                  <c:v>561.6772384643555</c:v>
                </c:pt>
                <c:pt idx="2797">
                  <c:v>561.5388717651367</c:v>
                </c:pt>
                <c:pt idx="2798">
                  <c:v>562.124137878418</c:v>
                </c:pt>
                <c:pt idx="2799">
                  <c:v>562.5400676727295</c:v>
                </c:pt>
                <c:pt idx="2800">
                  <c:v>562.5621185302734</c:v>
                </c:pt>
                <c:pt idx="2801">
                  <c:v>560.826379776001</c:v>
                </c:pt>
                <c:pt idx="2802">
                  <c:v>561.3894290924072</c:v>
                </c:pt>
                <c:pt idx="2803">
                  <c:v>561.3467235565186</c:v>
                </c:pt>
                <c:pt idx="2804">
                  <c:v>561.6717739105225</c:v>
                </c:pt>
                <c:pt idx="2805">
                  <c:v>563.3657455444336</c:v>
                </c:pt>
                <c:pt idx="2806">
                  <c:v>562.9248275756836</c:v>
                </c:pt>
                <c:pt idx="2807">
                  <c:v>562.7031650543213</c:v>
                </c:pt>
                <c:pt idx="2808">
                  <c:v>562.6689052581787</c:v>
                </c:pt>
                <c:pt idx="2809">
                  <c:v>561.911600112915</c:v>
                </c:pt>
                <c:pt idx="2810">
                  <c:v>561.0647430419922</c:v>
                </c:pt>
                <c:pt idx="2811">
                  <c:v>560.804708480835</c:v>
                </c:pt>
                <c:pt idx="2812">
                  <c:v>561.2193202972412</c:v>
                </c:pt>
                <c:pt idx="2813">
                  <c:v>560.8187465667725</c:v>
                </c:pt>
                <c:pt idx="2814">
                  <c:v>561.3021450042725</c:v>
                </c:pt>
                <c:pt idx="2815">
                  <c:v>560.5414638519287</c:v>
                </c:pt>
                <c:pt idx="2816">
                  <c:v>561.1675262451172</c:v>
                </c:pt>
                <c:pt idx="2817">
                  <c:v>560.6476650238037</c:v>
                </c:pt>
                <c:pt idx="2818">
                  <c:v>560.0063934326172</c:v>
                </c:pt>
                <c:pt idx="2819">
                  <c:v>559.0033416748047</c:v>
                </c:pt>
                <c:pt idx="2820">
                  <c:v>559.1060638427734</c:v>
                </c:pt>
                <c:pt idx="2821">
                  <c:v>559.6221160888672</c:v>
                </c:pt>
                <c:pt idx="2822">
                  <c:v>559.9832973480225</c:v>
                </c:pt>
                <c:pt idx="2823">
                  <c:v>559.7585048675537</c:v>
                </c:pt>
                <c:pt idx="2824">
                  <c:v>560.1693935394287</c:v>
                </c:pt>
                <c:pt idx="2825">
                  <c:v>558.9186248779297</c:v>
                </c:pt>
                <c:pt idx="2826">
                  <c:v>559.508321762085</c:v>
                </c:pt>
                <c:pt idx="2827">
                  <c:v>558.4147796630859</c:v>
                </c:pt>
                <c:pt idx="2828">
                  <c:v>558.5680141448975</c:v>
                </c:pt>
                <c:pt idx="2829">
                  <c:v>558.0126800537109</c:v>
                </c:pt>
                <c:pt idx="2830">
                  <c:v>557.1749114990234</c:v>
                </c:pt>
                <c:pt idx="2831">
                  <c:v>557.1624603271484</c:v>
                </c:pt>
                <c:pt idx="2832">
                  <c:v>557.5116176605225</c:v>
                </c:pt>
                <c:pt idx="2833">
                  <c:v>557.4437465667725</c:v>
                </c:pt>
                <c:pt idx="2834">
                  <c:v>557.049825668335</c:v>
                </c:pt>
                <c:pt idx="2835">
                  <c:v>556.2958583831787</c:v>
                </c:pt>
                <c:pt idx="2836">
                  <c:v>556.9827117919922</c:v>
                </c:pt>
                <c:pt idx="2837">
                  <c:v>559.41530418396</c:v>
                </c:pt>
                <c:pt idx="2838">
                  <c:v>558.2199554443359</c:v>
                </c:pt>
                <c:pt idx="2839">
                  <c:v>557.9340057373047</c:v>
                </c:pt>
                <c:pt idx="2840">
                  <c:v>558.8880462646484</c:v>
                </c:pt>
                <c:pt idx="2841">
                  <c:v>558.9507293701172</c:v>
                </c:pt>
                <c:pt idx="2842">
                  <c:v>559.0736293792725</c:v>
                </c:pt>
                <c:pt idx="2843">
                  <c:v>558.6800746917725</c:v>
                </c:pt>
                <c:pt idx="2844">
                  <c:v>559.681173324585</c:v>
                </c:pt>
                <c:pt idx="2845">
                  <c:v>560.6478729248047</c:v>
                </c:pt>
                <c:pt idx="2846">
                  <c:v>561.2176723480225</c:v>
                </c:pt>
                <c:pt idx="2847">
                  <c:v>560.0315399169922</c:v>
                </c:pt>
                <c:pt idx="2848">
                  <c:v>560.3951625823975</c:v>
                </c:pt>
                <c:pt idx="2849">
                  <c:v>561.1621494293213</c:v>
                </c:pt>
                <c:pt idx="2850">
                  <c:v>560.65456199646</c:v>
                </c:pt>
                <c:pt idx="2851">
                  <c:v>560.9273471832275</c:v>
                </c:pt>
                <c:pt idx="2852">
                  <c:v>560.8896884918213</c:v>
                </c:pt>
                <c:pt idx="2853">
                  <c:v>561.4066982269287</c:v>
                </c:pt>
                <c:pt idx="2854">
                  <c:v>560.9664764404297</c:v>
                </c:pt>
                <c:pt idx="2855">
                  <c:v>562.147481918335</c:v>
                </c:pt>
                <c:pt idx="2856">
                  <c:v>561.2076263427734</c:v>
                </c:pt>
                <c:pt idx="2857">
                  <c:v>561.8268890380859</c:v>
                </c:pt>
                <c:pt idx="2858">
                  <c:v>562.2434902191162</c:v>
                </c:pt>
                <c:pt idx="2859">
                  <c:v>560.5939178466797</c:v>
                </c:pt>
              </c:numCache>
            </c:numRef>
          </c:xVal>
          <c:yVal>
            <c:numRef>
              <c:f>Sheet1!$K$24:$K$2884</c:f>
              <c:numCache>
                <c:formatCode>General</c:formatCode>
                <c:ptCount val="2861"/>
                <c:pt idx="0">
                  <c:v>231.6421527862549</c:v>
                </c:pt>
                <c:pt idx="1">
                  <c:v>231.2104568481445</c:v>
                </c:pt>
                <c:pt idx="2">
                  <c:v>230.0415439605713</c:v>
                </c:pt>
                <c:pt idx="3">
                  <c:v>229.4975509643555</c:v>
                </c:pt>
                <c:pt idx="4">
                  <c:v>229.8624801635742</c:v>
                </c:pt>
                <c:pt idx="5">
                  <c:v>230.2011642456055</c:v>
                </c:pt>
                <c:pt idx="6">
                  <c:v>229.3045272827148</c:v>
                </c:pt>
                <c:pt idx="7">
                  <c:v>229.3967571258545</c:v>
                </c:pt>
                <c:pt idx="8">
                  <c:v>230.9716796875</c:v>
                </c:pt>
                <c:pt idx="9">
                  <c:v>230.331169128418</c:v>
                </c:pt>
                <c:pt idx="10">
                  <c:v>229.9960422515869</c:v>
                </c:pt>
                <c:pt idx="11">
                  <c:v>233.1732120513916</c:v>
                </c:pt>
                <c:pt idx="12">
                  <c:v>231.9682903289795</c:v>
                </c:pt>
                <c:pt idx="13">
                  <c:v>232.5645446777344</c:v>
                </c:pt>
                <c:pt idx="14">
                  <c:v>232.1290435791016</c:v>
                </c:pt>
                <c:pt idx="15">
                  <c:v>230.8372020721436</c:v>
                </c:pt>
                <c:pt idx="16">
                  <c:v>232.562385559082</c:v>
                </c:pt>
                <c:pt idx="17">
                  <c:v>233.879077911377</c:v>
                </c:pt>
                <c:pt idx="18">
                  <c:v>233.0341148376465</c:v>
                </c:pt>
                <c:pt idx="19">
                  <c:v>232.3635635375977</c:v>
                </c:pt>
                <c:pt idx="20">
                  <c:v>231.3614730834961</c:v>
                </c:pt>
                <c:pt idx="21">
                  <c:v>231.3730087280273</c:v>
                </c:pt>
                <c:pt idx="22">
                  <c:v>231.2090892791748</c:v>
                </c:pt>
                <c:pt idx="23">
                  <c:v>230.6560497283936</c:v>
                </c:pt>
                <c:pt idx="24">
                  <c:v>231.4708385467529</c:v>
                </c:pt>
                <c:pt idx="25">
                  <c:v>231.7253093719482</c:v>
                </c:pt>
                <c:pt idx="26">
                  <c:v>232.0579147338867</c:v>
                </c:pt>
                <c:pt idx="27">
                  <c:v>231.5964221954346</c:v>
                </c:pt>
                <c:pt idx="28">
                  <c:v>232.1867427825928</c:v>
                </c:pt>
                <c:pt idx="29">
                  <c:v>232.3872337341309</c:v>
                </c:pt>
                <c:pt idx="30">
                  <c:v>232.69020652771</c:v>
                </c:pt>
                <c:pt idx="31">
                  <c:v>232.9453887939453</c:v>
                </c:pt>
                <c:pt idx="32">
                  <c:v>235.5607147216797</c:v>
                </c:pt>
                <c:pt idx="33">
                  <c:v>234.6821784973145</c:v>
                </c:pt>
                <c:pt idx="34">
                  <c:v>233.5906085968018</c:v>
                </c:pt>
                <c:pt idx="35">
                  <c:v>234.0237598419189</c:v>
                </c:pt>
                <c:pt idx="36">
                  <c:v>233.8537158966064</c:v>
                </c:pt>
                <c:pt idx="37">
                  <c:v>235.3049945831299</c:v>
                </c:pt>
                <c:pt idx="38">
                  <c:v>234.6439685821533</c:v>
                </c:pt>
                <c:pt idx="39">
                  <c:v>235.8061809539795</c:v>
                </c:pt>
                <c:pt idx="40">
                  <c:v>235.6699104309082</c:v>
                </c:pt>
                <c:pt idx="41">
                  <c:v>236.0143852233887</c:v>
                </c:pt>
                <c:pt idx="42">
                  <c:v>235.7206478118896</c:v>
                </c:pt>
                <c:pt idx="43">
                  <c:v>236.4544506072998</c:v>
                </c:pt>
                <c:pt idx="44">
                  <c:v>236.0101146697998</c:v>
                </c:pt>
                <c:pt idx="45">
                  <c:v>234.6499614715576</c:v>
                </c:pt>
                <c:pt idx="46">
                  <c:v>234.7456398010254</c:v>
                </c:pt>
                <c:pt idx="47">
                  <c:v>235.1571769714355</c:v>
                </c:pt>
                <c:pt idx="48">
                  <c:v>234.7034912109375</c:v>
                </c:pt>
                <c:pt idx="49">
                  <c:v>235.5184936523438</c:v>
                </c:pt>
                <c:pt idx="50">
                  <c:v>235.9182300567627</c:v>
                </c:pt>
                <c:pt idx="51">
                  <c:v>236.0379657745361</c:v>
                </c:pt>
                <c:pt idx="52">
                  <c:v>236.6276321411133</c:v>
                </c:pt>
                <c:pt idx="53">
                  <c:v>237.1865310668945</c:v>
                </c:pt>
                <c:pt idx="54">
                  <c:v>237.2221240997314</c:v>
                </c:pt>
                <c:pt idx="55">
                  <c:v>238.2254772186279</c:v>
                </c:pt>
                <c:pt idx="56">
                  <c:v>238.5226287841797</c:v>
                </c:pt>
                <c:pt idx="57">
                  <c:v>239.5716514587402</c:v>
                </c:pt>
                <c:pt idx="58">
                  <c:v>240.4936237335205</c:v>
                </c:pt>
                <c:pt idx="59">
                  <c:v>241.0374011993408</c:v>
                </c:pt>
                <c:pt idx="60">
                  <c:v>240.9167652130127</c:v>
                </c:pt>
                <c:pt idx="61">
                  <c:v>241.0989151000977</c:v>
                </c:pt>
                <c:pt idx="62">
                  <c:v>240.4128971099854</c:v>
                </c:pt>
                <c:pt idx="63">
                  <c:v>240.890115737915</c:v>
                </c:pt>
                <c:pt idx="64">
                  <c:v>241.13450050354</c:v>
                </c:pt>
                <c:pt idx="65">
                  <c:v>241.1398811340332</c:v>
                </c:pt>
                <c:pt idx="66">
                  <c:v>241.1601047515869</c:v>
                </c:pt>
                <c:pt idx="67">
                  <c:v>239.5240173339844</c:v>
                </c:pt>
                <c:pt idx="68">
                  <c:v>239.28196144104</c:v>
                </c:pt>
                <c:pt idx="69">
                  <c:v>239.0821380615234</c:v>
                </c:pt>
                <c:pt idx="70">
                  <c:v>237.4071502685547</c:v>
                </c:pt>
                <c:pt idx="71">
                  <c:v>237.6044616699219</c:v>
                </c:pt>
                <c:pt idx="72">
                  <c:v>237.5599708557129</c:v>
                </c:pt>
                <c:pt idx="73">
                  <c:v>236.9240303039551</c:v>
                </c:pt>
                <c:pt idx="74">
                  <c:v>236.4917449951172</c:v>
                </c:pt>
                <c:pt idx="75">
                  <c:v>236.3383026123047</c:v>
                </c:pt>
                <c:pt idx="76">
                  <c:v>236.3566741943359</c:v>
                </c:pt>
                <c:pt idx="77">
                  <c:v>236.4899234771729</c:v>
                </c:pt>
                <c:pt idx="78">
                  <c:v>236.3319644927979</c:v>
                </c:pt>
                <c:pt idx="79">
                  <c:v>236.0579223632812</c:v>
                </c:pt>
                <c:pt idx="80">
                  <c:v>235.0131874084473</c:v>
                </c:pt>
                <c:pt idx="81">
                  <c:v>235.2333717346191</c:v>
                </c:pt>
                <c:pt idx="82">
                  <c:v>235.130615234375</c:v>
                </c:pt>
                <c:pt idx="83">
                  <c:v>235.5717639923096</c:v>
                </c:pt>
                <c:pt idx="84">
                  <c:v>235.5100746154785</c:v>
                </c:pt>
                <c:pt idx="85">
                  <c:v>236.1042766571045</c:v>
                </c:pt>
                <c:pt idx="86">
                  <c:v>234.7713642120361</c:v>
                </c:pt>
                <c:pt idx="87">
                  <c:v>234.4646587371826</c:v>
                </c:pt>
                <c:pt idx="88">
                  <c:v>233.0521717071533</c:v>
                </c:pt>
                <c:pt idx="89">
                  <c:v>232.7954998016357</c:v>
                </c:pt>
                <c:pt idx="90">
                  <c:v>232.5149002075195</c:v>
                </c:pt>
                <c:pt idx="91">
                  <c:v>232.2163143157959</c:v>
                </c:pt>
                <c:pt idx="92">
                  <c:v>232.3093528747559</c:v>
                </c:pt>
                <c:pt idx="93">
                  <c:v>232.1613311767578</c:v>
                </c:pt>
                <c:pt idx="94">
                  <c:v>232.1061553955078</c:v>
                </c:pt>
                <c:pt idx="95">
                  <c:v>232.45534324646</c:v>
                </c:pt>
                <c:pt idx="96">
                  <c:v>232.700590133667</c:v>
                </c:pt>
                <c:pt idx="97">
                  <c:v>232.7655467987061</c:v>
                </c:pt>
                <c:pt idx="98">
                  <c:v>233.0286045074463</c:v>
                </c:pt>
                <c:pt idx="99">
                  <c:v>232.7883205413818</c:v>
                </c:pt>
                <c:pt idx="100">
                  <c:v>233.3281021118164</c:v>
                </c:pt>
                <c:pt idx="101">
                  <c:v>233.6355934143066</c:v>
                </c:pt>
                <c:pt idx="102">
                  <c:v>234.0508708953857</c:v>
                </c:pt>
                <c:pt idx="103">
                  <c:v>233.775016784668</c:v>
                </c:pt>
                <c:pt idx="104">
                  <c:v>233.4250469207764</c:v>
                </c:pt>
                <c:pt idx="105">
                  <c:v>233.4374923706055</c:v>
                </c:pt>
                <c:pt idx="106">
                  <c:v>234.0503940582275</c:v>
                </c:pt>
                <c:pt idx="107">
                  <c:v>233.5645046234131</c:v>
                </c:pt>
                <c:pt idx="108">
                  <c:v>232.4506797790527</c:v>
                </c:pt>
                <c:pt idx="109">
                  <c:v>231.4804344177246</c:v>
                </c:pt>
                <c:pt idx="110">
                  <c:v>231.8561725616455</c:v>
                </c:pt>
                <c:pt idx="111">
                  <c:v>230.7619342803955</c:v>
                </c:pt>
                <c:pt idx="112">
                  <c:v>230.7368431091309</c:v>
                </c:pt>
                <c:pt idx="113">
                  <c:v>231.8050098419189</c:v>
                </c:pt>
                <c:pt idx="114">
                  <c:v>231.3114891052246</c:v>
                </c:pt>
                <c:pt idx="115">
                  <c:v>231.256929397583</c:v>
                </c:pt>
                <c:pt idx="116">
                  <c:v>230.6652374267578</c:v>
                </c:pt>
                <c:pt idx="117">
                  <c:v>230.9463195800781</c:v>
                </c:pt>
                <c:pt idx="118">
                  <c:v>232.142463684082</c:v>
                </c:pt>
                <c:pt idx="119">
                  <c:v>230.7173557281494</c:v>
                </c:pt>
                <c:pt idx="120">
                  <c:v>231.8474292755127</c:v>
                </c:pt>
                <c:pt idx="121">
                  <c:v>231.4823589324951</c:v>
                </c:pt>
                <c:pt idx="122">
                  <c:v>231.338342666626</c:v>
                </c:pt>
                <c:pt idx="123">
                  <c:v>231.700662612915</c:v>
                </c:pt>
                <c:pt idx="124">
                  <c:v>231.9063396453857</c:v>
                </c:pt>
                <c:pt idx="125">
                  <c:v>231.7613296508789</c:v>
                </c:pt>
                <c:pt idx="126">
                  <c:v>230.8199691772461</c:v>
                </c:pt>
                <c:pt idx="127">
                  <c:v>232.2231597900391</c:v>
                </c:pt>
                <c:pt idx="128">
                  <c:v>232.211799621582</c:v>
                </c:pt>
                <c:pt idx="129">
                  <c:v>232.1489715576172</c:v>
                </c:pt>
                <c:pt idx="130">
                  <c:v>232.7354278564453</c:v>
                </c:pt>
                <c:pt idx="131">
                  <c:v>232.9224319458008</c:v>
                </c:pt>
                <c:pt idx="132">
                  <c:v>232.9955444335938</c:v>
                </c:pt>
                <c:pt idx="133">
                  <c:v>234.7066135406494</c:v>
                </c:pt>
                <c:pt idx="134">
                  <c:v>236.6063232421875</c:v>
                </c:pt>
                <c:pt idx="135">
                  <c:v>237.4080963134766</c:v>
                </c:pt>
                <c:pt idx="136">
                  <c:v>236.9427089691162</c:v>
                </c:pt>
                <c:pt idx="137">
                  <c:v>236.4985866546631</c:v>
                </c:pt>
                <c:pt idx="138">
                  <c:v>236.6279563903809</c:v>
                </c:pt>
                <c:pt idx="139">
                  <c:v>235.5889053344727</c:v>
                </c:pt>
                <c:pt idx="140">
                  <c:v>235.7872123718262</c:v>
                </c:pt>
                <c:pt idx="141">
                  <c:v>235.9931106567383</c:v>
                </c:pt>
                <c:pt idx="142">
                  <c:v>236.2371482849121</c:v>
                </c:pt>
                <c:pt idx="143">
                  <c:v>235.8561782836914</c:v>
                </c:pt>
                <c:pt idx="144">
                  <c:v>237.2094917297363</c:v>
                </c:pt>
                <c:pt idx="145">
                  <c:v>237.2237930297852</c:v>
                </c:pt>
                <c:pt idx="146">
                  <c:v>237.2056617736816</c:v>
                </c:pt>
                <c:pt idx="147">
                  <c:v>235.7737464904785</c:v>
                </c:pt>
                <c:pt idx="148">
                  <c:v>236.2073764801025</c:v>
                </c:pt>
                <c:pt idx="149">
                  <c:v>235.123233795166</c:v>
                </c:pt>
                <c:pt idx="150">
                  <c:v>235.178861618042</c:v>
                </c:pt>
                <c:pt idx="151">
                  <c:v>234.4887714385986</c:v>
                </c:pt>
                <c:pt idx="152">
                  <c:v>234.9430313110352</c:v>
                </c:pt>
                <c:pt idx="153">
                  <c:v>236.159294128418</c:v>
                </c:pt>
                <c:pt idx="154">
                  <c:v>235.8934097290039</c:v>
                </c:pt>
                <c:pt idx="155">
                  <c:v>236.0624504089355</c:v>
                </c:pt>
                <c:pt idx="156">
                  <c:v>234.1178798675537</c:v>
                </c:pt>
                <c:pt idx="157">
                  <c:v>233.2709789276123</c:v>
                </c:pt>
                <c:pt idx="158">
                  <c:v>233.3455410003662</c:v>
                </c:pt>
                <c:pt idx="159">
                  <c:v>233.9625835418701</c:v>
                </c:pt>
                <c:pt idx="160">
                  <c:v>234.3768424987793</c:v>
                </c:pt>
                <c:pt idx="161">
                  <c:v>234.9266090393066</c:v>
                </c:pt>
                <c:pt idx="162">
                  <c:v>235.4973945617676</c:v>
                </c:pt>
                <c:pt idx="163">
                  <c:v>234.5898532867432</c:v>
                </c:pt>
                <c:pt idx="164">
                  <c:v>234.7066421508789</c:v>
                </c:pt>
                <c:pt idx="165">
                  <c:v>235.4597644805908</c:v>
                </c:pt>
                <c:pt idx="166">
                  <c:v>235.0679206848145</c:v>
                </c:pt>
                <c:pt idx="167">
                  <c:v>234.2218208312988</c:v>
                </c:pt>
                <c:pt idx="168">
                  <c:v>234.0861034393311</c:v>
                </c:pt>
                <c:pt idx="169">
                  <c:v>233.3164253234863</c:v>
                </c:pt>
                <c:pt idx="170">
                  <c:v>233.4203510284424</c:v>
                </c:pt>
                <c:pt idx="171">
                  <c:v>232.9397811889648</c:v>
                </c:pt>
                <c:pt idx="172">
                  <c:v>232.5028209686279</c:v>
                </c:pt>
                <c:pt idx="173">
                  <c:v>231.6116962432861</c:v>
                </c:pt>
                <c:pt idx="174">
                  <c:v>231.7139511108398</c:v>
                </c:pt>
                <c:pt idx="175">
                  <c:v>232.3856735229492</c:v>
                </c:pt>
                <c:pt idx="176">
                  <c:v>231.6889419555664</c:v>
                </c:pt>
                <c:pt idx="177">
                  <c:v>231.3192462921143</c:v>
                </c:pt>
                <c:pt idx="178">
                  <c:v>230.8142108917236</c:v>
                </c:pt>
                <c:pt idx="179">
                  <c:v>230.9191722869873</c:v>
                </c:pt>
                <c:pt idx="180">
                  <c:v>230.8972034454346</c:v>
                </c:pt>
                <c:pt idx="181">
                  <c:v>231.1533584594727</c:v>
                </c:pt>
                <c:pt idx="182">
                  <c:v>230.2095050811768</c:v>
                </c:pt>
                <c:pt idx="183">
                  <c:v>230.3028240203857</c:v>
                </c:pt>
                <c:pt idx="184">
                  <c:v>231.0406513214111</c:v>
                </c:pt>
                <c:pt idx="185">
                  <c:v>230.9294452667236</c:v>
                </c:pt>
                <c:pt idx="186">
                  <c:v>230.8000507354736</c:v>
                </c:pt>
                <c:pt idx="187">
                  <c:v>230.5659046173096</c:v>
                </c:pt>
                <c:pt idx="188">
                  <c:v>230.0038032531738</c:v>
                </c:pt>
                <c:pt idx="189">
                  <c:v>229.2021389007568</c:v>
                </c:pt>
                <c:pt idx="190">
                  <c:v>229.7314586639404</c:v>
                </c:pt>
                <c:pt idx="191">
                  <c:v>228.5009098052979</c:v>
                </c:pt>
                <c:pt idx="192">
                  <c:v>227.5279560089111</c:v>
                </c:pt>
                <c:pt idx="193">
                  <c:v>228.2404270172119</c:v>
                </c:pt>
                <c:pt idx="194">
                  <c:v>228.5886192321777</c:v>
                </c:pt>
                <c:pt idx="195">
                  <c:v>229.091625213623</c:v>
                </c:pt>
                <c:pt idx="196">
                  <c:v>229.0991058349609</c:v>
                </c:pt>
                <c:pt idx="197">
                  <c:v>228.5980625152588</c:v>
                </c:pt>
                <c:pt idx="198">
                  <c:v>228.8216819763184</c:v>
                </c:pt>
                <c:pt idx="199">
                  <c:v>229.7458820343018</c:v>
                </c:pt>
                <c:pt idx="200">
                  <c:v>229.974552154541</c:v>
                </c:pt>
                <c:pt idx="201">
                  <c:v>230.3047065734863</c:v>
                </c:pt>
                <c:pt idx="202">
                  <c:v>229.599910736084</c:v>
                </c:pt>
                <c:pt idx="203">
                  <c:v>229.4589233398438</c:v>
                </c:pt>
                <c:pt idx="204">
                  <c:v>229.6597862243652</c:v>
                </c:pt>
                <c:pt idx="205">
                  <c:v>229.9737396240234</c:v>
                </c:pt>
                <c:pt idx="206">
                  <c:v>230.0977325439453</c:v>
                </c:pt>
                <c:pt idx="207">
                  <c:v>229.78515625</c:v>
                </c:pt>
                <c:pt idx="208">
                  <c:v>230.7621612548828</c:v>
                </c:pt>
                <c:pt idx="209">
                  <c:v>231.1650810241699</c:v>
                </c:pt>
                <c:pt idx="210">
                  <c:v>231.2398529052734</c:v>
                </c:pt>
                <c:pt idx="211">
                  <c:v>229.9755058288574</c:v>
                </c:pt>
                <c:pt idx="212">
                  <c:v>231.1244697570801</c:v>
                </c:pt>
                <c:pt idx="213">
                  <c:v>230.1010723114014</c:v>
                </c:pt>
                <c:pt idx="214">
                  <c:v>230.38254737854</c:v>
                </c:pt>
                <c:pt idx="215">
                  <c:v>229.9219532012939</c:v>
                </c:pt>
                <c:pt idx="216">
                  <c:v>230.3179416656494</c:v>
                </c:pt>
                <c:pt idx="217">
                  <c:v>229.4959545135498</c:v>
                </c:pt>
                <c:pt idx="218">
                  <c:v>229.3305931091309</c:v>
                </c:pt>
                <c:pt idx="219">
                  <c:v>230.445499420166</c:v>
                </c:pt>
                <c:pt idx="220">
                  <c:v>230.0207138061523</c:v>
                </c:pt>
                <c:pt idx="221">
                  <c:v>228.9859657287598</c:v>
                </c:pt>
                <c:pt idx="222">
                  <c:v>228.9082546234131</c:v>
                </c:pt>
                <c:pt idx="223">
                  <c:v>229.0859889984131</c:v>
                </c:pt>
                <c:pt idx="224">
                  <c:v>227.5270767211914</c:v>
                </c:pt>
                <c:pt idx="225">
                  <c:v>227.8044891357422</c:v>
                </c:pt>
                <c:pt idx="226">
                  <c:v>227.1685962677002</c:v>
                </c:pt>
                <c:pt idx="227">
                  <c:v>226.7255878448486</c:v>
                </c:pt>
                <c:pt idx="228">
                  <c:v>225.7955112457275</c:v>
                </c:pt>
                <c:pt idx="229">
                  <c:v>226.2020053863525</c:v>
                </c:pt>
                <c:pt idx="230">
                  <c:v>225.937967300415</c:v>
                </c:pt>
                <c:pt idx="231">
                  <c:v>226.7083568572998</c:v>
                </c:pt>
                <c:pt idx="232">
                  <c:v>226.8484687805176</c:v>
                </c:pt>
                <c:pt idx="233">
                  <c:v>227.2266979217529</c:v>
                </c:pt>
                <c:pt idx="234">
                  <c:v>226.2935791015625</c:v>
                </c:pt>
                <c:pt idx="235">
                  <c:v>226.202356338501</c:v>
                </c:pt>
                <c:pt idx="236">
                  <c:v>225.4519939422607</c:v>
                </c:pt>
                <c:pt idx="237">
                  <c:v>225.7472915649414</c:v>
                </c:pt>
                <c:pt idx="238">
                  <c:v>225.1599407196045</c:v>
                </c:pt>
                <c:pt idx="239">
                  <c:v>224.7789268493652</c:v>
                </c:pt>
                <c:pt idx="240">
                  <c:v>224.7368450164795</c:v>
                </c:pt>
                <c:pt idx="241">
                  <c:v>223.7452526092529</c:v>
                </c:pt>
                <c:pt idx="242">
                  <c:v>223.564094543457</c:v>
                </c:pt>
                <c:pt idx="243">
                  <c:v>223.2292823791504</c:v>
                </c:pt>
                <c:pt idx="244">
                  <c:v>223.1945629119873</c:v>
                </c:pt>
                <c:pt idx="245">
                  <c:v>224.1728858947754</c:v>
                </c:pt>
                <c:pt idx="246">
                  <c:v>223.2978591918945</c:v>
                </c:pt>
                <c:pt idx="247">
                  <c:v>222.3334484100342</c:v>
                </c:pt>
                <c:pt idx="248">
                  <c:v>223.0829257965088</c:v>
                </c:pt>
                <c:pt idx="249">
                  <c:v>223.0289936065674</c:v>
                </c:pt>
                <c:pt idx="250">
                  <c:v>223.3080101013184</c:v>
                </c:pt>
                <c:pt idx="251">
                  <c:v>222.3511123657227</c:v>
                </c:pt>
                <c:pt idx="252">
                  <c:v>221.6355991363525</c:v>
                </c:pt>
                <c:pt idx="253">
                  <c:v>221.2715091705322</c:v>
                </c:pt>
                <c:pt idx="254">
                  <c:v>219.536922454834</c:v>
                </c:pt>
                <c:pt idx="255">
                  <c:v>219.25390625</c:v>
                </c:pt>
                <c:pt idx="256">
                  <c:v>219.1102390289307</c:v>
                </c:pt>
                <c:pt idx="257">
                  <c:v>218.8164005279541</c:v>
                </c:pt>
                <c:pt idx="258">
                  <c:v>219.293041229248</c:v>
                </c:pt>
                <c:pt idx="259">
                  <c:v>218.3046360015869</c:v>
                </c:pt>
                <c:pt idx="260">
                  <c:v>217.1140289306641</c:v>
                </c:pt>
                <c:pt idx="261">
                  <c:v>216.6589756011963</c:v>
                </c:pt>
                <c:pt idx="262">
                  <c:v>217.2132205963135</c:v>
                </c:pt>
                <c:pt idx="263">
                  <c:v>215.4694404602051</c:v>
                </c:pt>
                <c:pt idx="264">
                  <c:v>215.4255218505859</c:v>
                </c:pt>
                <c:pt idx="265">
                  <c:v>215.3766117095947</c:v>
                </c:pt>
                <c:pt idx="266">
                  <c:v>215.7754917144775</c:v>
                </c:pt>
                <c:pt idx="267">
                  <c:v>216.1552276611328</c:v>
                </c:pt>
                <c:pt idx="268">
                  <c:v>216.0509033203125</c:v>
                </c:pt>
                <c:pt idx="269">
                  <c:v>216.0253391265869</c:v>
                </c:pt>
                <c:pt idx="270">
                  <c:v>217.1134796142578</c:v>
                </c:pt>
                <c:pt idx="271">
                  <c:v>216.539234161377</c:v>
                </c:pt>
                <c:pt idx="272">
                  <c:v>216.3950138092041</c:v>
                </c:pt>
                <c:pt idx="273">
                  <c:v>216.8555507659912</c:v>
                </c:pt>
                <c:pt idx="274">
                  <c:v>218.5393047332764</c:v>
                </c:pt>
                <c:pt idx="275">
                  <c:v>218.1120681762695</c:v>
                </c:pt>
                <c:pt idx="276">
                  <c:v>217.0360240936279</c:v>
                </c:pt>
                <c:pt idx="277">
                  <c:v>218.0990810394287</c:v>
                </c:pt>
                <c:pt idx="278">
                  <c:v>219.0576019287109</c:v>
                </c:pt>
                <c:pt idx="279">
                  <c:v>218.6338634490967</c:v>
                </c:pt>
                <c:pt idx="280">
                  <c:v>219.4556579589844</c:v>
                </c:pt>
                <c:pt idx="281">
                  <c:v>219.074836730957</c:v>
                </c:pt>
                <c:pt idx="282">
                  <c:v>219.4241619110107</c:v>
                </c:pt>
                <c:pt idx="283">
                  <c:v>220.152006149292</c:v>
                </c:pt>
                <c:pt idx="284">
                  <c:v>219.302827835083</c:v>
                </c:pt>
                <c:pt idx="285">
                  <c:v>219.4444179534912</c:v>
                </c:pt>
                <c:pt idx="286">
                  <c:v>219.4943294525146</c:v>
                </c:pt>
                <c:pt idx="287">
                  <c:v>219.1584072113037</c:v>
                </c:pt>
                <c:pt idx="288">
                  <c:v>219.3124237060547</c:v>
                </c:pt>
                <c:pt idx="289">
                  <c:v>217.8606128692627</c:v>
                </c:pt>
                <c:pt idx="290">
                  <c:v>218.8784027099609</c:v>
                </c:pt>
                <c:pt idx="291">
                  <c:v>218.6924915313721</c:v>
                </c:pt>
                <c:pt idx="292">
                  <c:v>219.0695209503174</c:v>
                </c:pt>
                <c:pt idx="293">
                  <c:v>219.1736526489258</c:v>
                </c:pt>
                <c:pt idx="294">
                  <c:v>219.7089157104492</c:v>
                </c:pt>
                <c:pt idx="295">
                  <c:v>219.894624710083</c:v>
                </c:pt>
                <c:pt idx="296">
                  <c:v>219.792854309082</c:v>
                </c:pt>
                <c:pt idx="297">
                  <c:v>219.3379993438721</c:v>
                </c:pt>
                <c:pt idx="298">
                  <c:v>218.8039627075195</c:v>
                </c:pt>
                <c:pt idx="299">
                  <c:v>218.419059753418</c:v>
                </c:pt>
                <c:pt idx="300">
                  <c:v>217.970142364502</c:v>
                </c:pt>
                <c:pt idx="301">
                  <c:v>217.3655281066895</c:v>
                </c:pt>
                <c:pt idx="302">
                  <c:v>216.6757392883301</c:v>
                </c:pt>
                <c:pt idx="303">
                  <c:v>215.9599075317383</c:v>
                </c:pt>
                <c:pt idx="304">
                  <c:v>215.9366226196289</c:v>
                </c:pt>
                <c:pt idx="305">
                  <c:v>215.9481906890869</c:v>
                </c:pt>
                <c:pt idx="306">
                  <c:v>216.3388442993164</c:v>
                </c:pt>
                <c:pt idx="307">
                  <c:v>215.6460227966309</c:v>
                </c:pt>
                <c:pt idx="308">
                  <c:v>215.2414646148682</c:v>
                </c:pt>
                <c:pt idx="309">
                  <c:v>213.933910369873</c:v>
                </c:pt>
                <c:pt idx="310">
                  <c:v>213.5517044067383</c:v>
                </c:pt>
                <c:pt idx="311">
                  <c:v>212.0157585144043</c:v>
                </c:pt>
                <c:pt idx="312">
                  <c:v>212.0636558532715</c:v>
                </c:pt>
                <c:pt idx="313">
                  <c:v>211.4170322418213</c:v>
                </c:pt>
                <c:pt idx="314">
                  <c:v>211.6895217895508</c:v>
                </c:pt>
                <c:pt idx="315">
                  <c:v>211.4741916656494</c:v>
                </c:pt>
                <c:pt idx="316">
                  <c:v>212.071117401123</c:v>
                </c:pt>
                <c:pt idx="317">
                  <c:v>212.2225131988525</c:v>
                </c:pt>
                <c:pt idx="318">
                  <c:v>213.0456123352051</c:v>
                </c:pt>
                <c:pt idx="319">
                  <c:v>212.9128837585449</c:v>
                </c:pt>
                <c:pt idx="320">
                  <c:v>213.8659133911133</c:v>
                </c:pt>
                <c:pt idx="321">
                  <c:v>213.8162269592285</c:v>
                </c:pt>
                <c:pt idx="322">
                  <c:v>213.4450645446777</c:v>
                </c:pt>
                <c:pt idx="323">
                  <c:v>212.976526260376</c:v>
                </c:pt>
                <c:pt idx="324">
                  <c:v>211.5407543182373</c:v>
                </c:pt>
                <c:pt idx="325">
                  <c:v>211.0507774353027</c:v>
                </c:pt>
                <c:pt idx="326">
                  <c:v>211.2104434967041</c:v>
                </c:pt>
                <c:pt idx="327">
                  <c:v>211.9911422729492</c:v>
                </c:pt>
                <c:pt idx="328">
                  <c:v>212.7752132415771</c:v>
                </c:pt>
                <c:pt idx="329">
                  <c:v>213.8779792785645</c:v>
                </c:pt>
                <c:pt idx="330">
                  <c:v>213.4260139465332</c:v>
                </c:pt>
                <c:pt idx="331">
                  <c:v>212.59423828125</c:v>
                </c:pt>
                <c:pt idx="332">
                  <c:v>211.3740425109863</c:v>
                </c:pt>
                <c:pt idx="333">
                  <c:v>210.4242706298828</c:v>
                </c:pt>
                <c:pt idx="334">
                  <c:v>211.7214412689209</c:v>
                </c:pt>
                <c:pt idx="335">
                  <c:v>212.397632598877</c:v>
                </c:pt>
                <c:pt idx="336">
                  <c:v>211.5637073516846</c:v>
                </c:pt>
                <c:pt idx="337">
                  <c:v>211.3546352386475</c:v>
                </c:pt>
                <c:pt idx="338">
                  <c:v>211.9120216369629</c:v>
                </c:pt>
                <c:pt idx="339">
                  <c:v>212.8157119750977</c:v>
                </c:pt>
                <c:pt idx="340">
                  <c:v>212.5678176879883</c:v>
                </c:pt>
                <c:pt idx="341">
                  <c:v>212.8610286712646</c:v>
                </c:pt>
                <c:pt idx="342">
                  <c:v>213.7999649047852</c:v>
                </c:pt>
                <c:pt idx="343">
                  <c:v>213.476001739502</c:v>
                </c:pt>
                <c:pt idx="344">
                  <c:v>213.9160003662109</c:v>
                </c:pt>
                <c:pt idx="345">
                  <c:v>214.4918670654297</c:v>
                </c:pt>
                <c:pt idx="346">
                  <c:v>214.7203960418701</c:v>
                </c:pt>
                <c:pt idx="347">
                  <c:v>214.8975372314453</c:v>
                </c:pt>
                <c:pt idx="348">
                  <c:v>214.2751770019531</c:v>
                </c:pt>
                <c:pt idx="349">
                  <c:v>214.7084941864014</c:v>
                </c:pt>
                <c:pt idx="350">
                  <c:v>215.8447875976562</c:v>
                </c:pt>
                <c:pt idx="351">
                  <c:v>216.0445232391357</c:v>
                </c:pt>
                <c:pt idx="352">
                  <c:v>214.7621459960938</c:v>
                </c:pt>
                <c:pt idx="353">
                  <c:v>214.4447460174561</c:v>
                </c:pt>
                <c:pt idx="354">
                  <c:v>214.3120269775391</c:v>
                </c:pt>
                <c:pt idx="355">
                  <c:v>213.885534286499</c:v>
                </c:pt>
                <c:pt idx="356">
                  <c:v>215.2025928497314</c:v>
                </c:pt>
                <c:pt idx="357">
                  <c:v>214.996187210083</c:v>
                </c:pt>
                <c:pt idx="358">
                  <c:v>215.3740367889404</c:v>
                </c:pt>
                <c:pt idx="359">
                  <c:v>215.1229991912842</c:v>
                </c:pt>
                <c:pt idx="360">
                  <c:v>214.7487773895264</c:v>
                </c:pt>
                <c:pt idx="361">
                  <c:v>214.7741718292236</c:v>
                </c:pt>
                <c:pt idx="362">
                  <c:v>214.629243850708</c:v>
                </c:pt>
                <c:pt idx="363">
                  <c:v>214.8817615509033</c:v>
                </c:pt>
                <c:pt idx="364">
                  <c:v>214.561954498291</c:v>
                </c:pt>
                <c:pt idx="365">
                  <c:v>214.2045707702637</c:v>
                </c:pt>
                <c:pt idx="366">
                  <c:v>213.9077396392822</c:v>
                </c:pt>
                <c:pt idx="367">
                  <c:v>215.2986392974854</c:v>
                </c:pt>
                <c:pt idx="368">
                  <c:v>214.8831272125244</c:v>
                </c:pt>
                <c:pt idx="369">
                  <c:v>216.3773593902588</c:v>
                </c:pt>
                <c:pt idx="370">
                  <c:v>216.303466796875</c:v>
                </c:pt>
                <c:pt idx="371">
                  <c:v>215.9252109527588</c:v>
                </c:pt>
                <c:pt idx="372">
                  <c:v>217.4664096832275</c:v>
                </c:pt>
                <c:pt idx="373">
                  <c:v>217.8441600799561</c:v>
                </c:pt>
                <c:pt idx="374">
                  <c:v>217.8851661682129</c:v>
                </c:pt>
                <c:pt idx="375">
                  <c:v>218.4488296508789</c:v>
                </c:pt>
                <c:pt idx="376">
                  <c:v>217.6879119873047</c:v>
                </c:pt>
                <c:pt idx="377">
                  <c:v>218.0957641601562</c:v>
                </c:pt>
                <c:pt idx="378">
                  <c:v>218.2132949829102</c:v>
                </c:pt>
                <c:pt idx="379">
                  <c:v>219.0940818786621</c:v>
                </c:pt>
                <c:pt idx="380">
                  <c:v>219.5468711853027</c:v>
                </c:pt>
                <c:pt idx="381">
                  <c:v>219.4981651306152</c:v>
                </c:pt>
                <c:pt idx="382">
                  <c:v>219.0478744506836</c:v>
                </c:pt>
                <c:pt idx="383">
                  <c:v>219.077091217041</c:v>
                </c:pt>
                <c:pt idx="384">
                  <c:v>217.7071189880371</c:v>
                </c:pt>
                <c:pt idx="385">
                  <c:v>219.1805973052979</c:v>
                </c:pt>
                <c:pt idx="386">
                  <c:v>218.7950782775879</c:v>
                </c:pt>
                <c:pt idx="387">
                  <c:v>218.8404655456543</c:v>
                </c:pt>
                <c:pt idx="388">
                  <c:v>219.8057174682617</c:v>
                </c:pt>
                <c:pt idx="389">
                  <c:v>220.2495212554932</c:v>
                </c:pt>
                <c:pt idx="390">
                  <c:v>220.0173892974854</c:v>
                </c:pt>
                <c:pt idx="391">
                  <c:v>219.7872829437256</c:v>
                </c:pt>
                <c:pt idx="392">
                  <c:v>220.213809967041</c:v>
                </c:pt>
                <c:pt idx="393">
                  <c:v>219.8250827789307</c:v>
                </c:pt>
                <c:pt idx="394">
                  <c:v>220.5450954437256</c:v>
                </c:pt>
                <c:pt idx="395">
                  <c:v>221.2198696136475</c:v>
                </c:pt>
                <c:pt idx="396">
                  <c:v>220.1739807128906</c:v>
                </c:pt>
                <c:pt idx="397">
                  <c:v>220.1353874206543</c:v>
                </c:pt>
                <c:pt idx="398">
                  <c:v>220.3050022125244</c:v>
                </c:pt>
                <c:pt idx="399">
                  <c:v>220.9960899353027</c:v>
                </c:pt>
                <c:pt idx="400">
                  <c:v>222.8028202056885</c:v>
                </c:pt>
                <c:pt idx="401">
                  <c:v>222.9740161895752</c:v>
                </c:pt>
                <c:pt idx="402">
                  <c:v>223.0568141937256</c:v>
                </c:pt>
                <c:pt idx="403">
                  <c:v>222.1326961517334</c:v>
                </c:pt>
                <c:pt idx="404">
                  <c:v>222.4805450439453</c:v>
                </c:pt>
                <c:pt idx="405">
                  <c:v>221.7397975921631</c:v>
                </c:pt>
                <c:pt idx="406">
                  <c:v>221.4948406219482</c:v>
                </c:pt>
                <c:pt idx="407">
                  <c:v>220.616397857666</c:v>
                </c:pt>
                <c:pt idx="408">
                  <c:v>220.7886390686035</c:v>
                </c:pt>
                <c:pt idx="409">
                  <c:v>220.0849342346191</c:v>
                </c:pt>
                <c:pt idx="410">
                  <c:v>217.2722148895264</c:v>
                </c:pt>
                <c:pt idx="411">
                  <c:v>216.8929328918457</c:v>
                </c:pt>
                <c:pt idx="412">
                  <c:v>219.0230236053467</c:v>
                </c:pt>
                <c:pt idx="413">
                  <c:v>217.9960308074951</c:v>
                </c:pt>
                <c:pt idx="414">
                  <c:v>219.8924236297607</c:v>
                </c:pt>
                <c:pt idx="415">
                  <c:v>219.8903961181641</c:v>
                </c:pt>
                <c:pt idx="416">
                  <c:v>220.7519493103027</c:v>
                </c:pt>
                <c:pt idx="417">
                  <c:v>220.390926361084</c:v>
                </c:pt>
                <c:pt idx="418">
                  <c:v>220.1500949859619</c:v>
                </c:pt>
                <c:pt idx="419">
                  <c:v>218.2608757019043</c:v>
                </c:pt>
                <c:pt idx="420">
                  <c:v>218.1197166442871</c:v>
                </c:pt>
                <c:pt idx="421">
                  <c:v>218.4494571685791</c:v>
                </c:pt>
                <c:pt idx="422">
                  <c:v>218.9816093444824</c:v>
                </c:pt>
                <c:pt idx="423">
                  <c:v>219.4972515106201</c:v>
                </c:pt>
                <c:pt idx="424">
                  <c:v>219.2062320709229</c:v>
                </c:pt>
                <c:pt idx="425">
                  <c:v>217.9045944213867</c:v>
                </c:pt>
                <c:pt idx="426">
                  <c:v>218.2990036010742</c:v>
                </c:pt>
                <c:pt idx="427">
                  <c:v>218.5167427062988</c:v>
                </c:pt>
                <c:pt idx="428">
                  <c:v>218.3518257141113</c:v>
                </c:pt>
                <c:pt idx="429">
                  <c:v>218.2820358276367</c:v>
                </c:pt>
                <c:pt idx="430">
                  <c:v>219.0022373199463</c:v>
                </c:pt>
                <c:pt idx="431">
                  <c:v>219.7959518432617</c:v>
                </c:pt>
                <c:pt idx="432">
                  <c:v>219.7343673706055</c:v>
                </c:pt>
                <c:pt idx="433">
                  <c:v>220.2612609863281</c:v>
                </c:pt>
                <c:pt idx="434">
                  <c:v>219.5953464508057</c:v>
                </c:pt>
                <c:pt idx="435">
                  <c:v>219.3716259002686</c:v>
                </c:pt>
                <c:pt idx="436">
                  <c:v>218.9585647583008</c:v>
                </c:pt>
                <c:pt idx="437">
                  <c:v>220.1103572845459</c:v>
                </c:pt>
                <c:pt idx="438">
                  <c:v>219.2346630096436</c:v>
                </c:pt>
                <c:pt idx="439">
                  <c:v>219.9526443481445</c:v>
                </c:pt>
                <c:pt idx="440">
                  <c:v>220.8620510101318</c:v>
                </c:pt>
                <c:pt idx="441">
                  <c:v>219.5423183441162</c:v>
                </c:pt>
                <c:pt idx="442">
                  <c:v>219.4795989990234</c:v>
                </c:pt>
                <c:pt idx="443">
                  <c:v>219.3757781982422</c:v>
                </c:pt>
                <c:pt idx="444">
                  <c:v>219.3513431549072</c:v>
                </c:pt>
                <c:pt idx="445">
                  <c:v>219.3711967468262</c:v>
                </c:pt>
                <c:pt idx="446">
                  <c:v>219.9303359985352</c:v>
                </c:pt>
                <c:pt idx="447">
                  <c:v>219.9711990356445</c:v>
                </c:pt>
                <c:pt idx="448">
                  <c:v>220.6592578887939</c:v>
                </c:pt>
                <c:pt idx="449">
                  <c:v>220.5636138916016</c:v>
                </c:pt>
                <c:pt idx="450">
                  <c:v>220.5059986114502</c:v>
                </c:pt>
                <c:pt idx="451">
                  <c:v>220.3104877471924</c:v>
                </c:pt>
                <c:pt idx="452">
                  <c:v>219.8363933563232</c:v>
                </c:pt>
                <c:pt idx="453">
                  <c:v>219.6180896759033</c:v>
                </c:pt>
                <c:pt idx="454">
                  <c:v>220.0383167266846</c:v>
                </c:pt>
                <c:pt idx="455">
                  <c:v>218.9993572235107</c:v>
                </c:pt>
                <c:pt idx="456">
                  <c:v>219.0622882843018</c:v>
                </c:pt>
                <c:pt idx="457">
                  <c:v>217.7196655273438</c:v>
                </c:pt>
                <c:pt idx="458">
                  <c:v>217.8152484893799</c:v>
                </c:pt>
                <c:pt idx="459">
                  <c:v>218.5554218292236</c:v>
                </c:pt>
                <c:pt idx="460">
                  <c:v>218.6661205291748</c:v>
                </c:pt>
                <c:pt idx="461">
                  <c:v>217.8445472717285</c:v>
                </c:pt>
                <c:pt idx="462">
                  <c:v>218.5734443664551</c:v>
                </c:pt>
                <c:pt idx="463">
                  <c:v>218.008207321167</c:v>
                </c:pt>
                <c:pt idx="464">
                  <c:v>217.5962867736816</c:v>
                </c:pt>
                <c:pt idx="465">
                  <c:v>217.7511405944824</c:v>
                </c:pt>
                <c:pt idx="466">
                  <c:v>217.9647674560547</c:v>
                </c:pt>
                <c:pt idx="467">
                  <c:v>217.24827003479</c:v>
                </c:pt>
                <c:pt idx="468">
                  <c:v>216.7820453643799</c:v>
                </c:pt>
                <c:pt idx="469">
                  <c:v>216.472972869873</c:v>
                </c:pt>
                <c:pt idx="470">
                  <c:v>215.4564208984375</c:v>
                </c:pt>
                <c:pt idx="471">
                  <c:v>215.1915225982666</c:v>
                </c:pt>
                <c:pt idx="472">
                  <c:v>214.4790935516357</c:v>
                </c:pt>
                <c:pt idx="473">
                  <c:v>215.3969860076904</c:v>
                </c:pt>
                <c:pt idx="474">
                  <c:v>215.5413131713867</c:v>
                </c:pt>
                <c:pt idx="475">
                  <c:v>215.4919967651367</c:v>
                </c:pt>
                <c:pt idx="476">
                  <c:v>215.662410736084</c:v>
                </c:pt>
                <c:pt idx="477">
                  <c:v>217.7670707702637</c:v>
                </c:pt>
                <c:pt idx="478">
                  <c:v>217.5360641479492</c:v>
                </c:pt>
                <c:pt idx="479">
                  <c:v>215.8910961151123</c:v>
                </c:pt>
                <c:pt idx="480">
                  <c:v>216.7656307220459</c:v>
                </c:pt>
                <c:pt idx="481">
                  <c:v>217.0341396331787</c:v>
                </c:pt>
                <c:pt idx="482">
                  <c:v>215.5178031921387</c:v>
                </c:pt>
                <c:pt idx="483">
                  <c:v>215.6914157867432</c:v>
                </c:pt>
                <c:pt idx="484">
                  <c:v>215.8951053619385</c:v>
                </c:pt>
                <c:pt idx="485">
                  <c:v>216.7535190582275</c:v>
                </c:pt>
                <c:pt idx="486">
                  <c:v>216.055513381958</c:v>
                </c:pt>
                <c:pt idx="487">
                  <c:v>215.5198841094971</c:v>
                </c:pt>
                <c:pt idx="488">
                  <c:v>215.7900466918945</c:v>
                </c:pt>
                <c:pt idx="489">
                  <c:v>216.6904907226562</c:v>
                </c:pt>
                <c:pt idx="490">
                  <c:v>216.6282043457031</c:v>
                </c:pt>
                <c:pt idx="491">
                  <c:v>216.2298583984375</c:v>
                </c:pt>
                <c:pt idx="492">
                  <c:v>216.0626277923584</c:v>
                </c:pt>
                <c:pt idx="493">
                  <c:v>216.2002868652344</c:v>
                </c:pt>
                <c:pt idx="494">
                  <c:v>217.0919380187988</c:v>
                </c:pt>
                <c:pt idx="495">
                  <c:v>217.7209358215332</c:v>
                </c:pt>
                <c:pt idx="496">
                  <c:v>218.2696723937988</c:v>
                </c:pt>
                <c:pt idx="497">
                  <c:v>217.1353340148926</c:v>
                </c:pt>
                <c:pt idx="498">
                  <c:v>216.0364379882812</c:v>
                </c:pt>
                <c:pt idx="499">
                  <c:v>215.5729713439941</c:v>
                </c:pt>
                <c:pt idx="500">
                  <c:v>215.098316192627</c:v>
                </c:pt>
                <c:pt idx="501">
                  <c:v>215.7547798156738</c:v>
                </c:pt>
                <c:pt idx="502">
                  <c:v>215.7978706359863</c:v>
                </c:pt>
                <c:pt idx="503">
                  <c:v>216.1059875488281</c:v>
                </c:pt>
                <c:pt idx="504">
                  <c:v>215.4258708953857</c:v>
                </c:pt>
                <c:pt idx="505">
                  <c:v>215.3673686981201</c:v>
                </c:pt>
                <c:pt idx="506">
                  <c:v>214.8803386688232</c:v>
                </c:pt>
                <c:pt idx="507">
                  <c:v>216.0927238464355</c:v>
                </c:pt>
                <c:pt idx="508">
                  <c:v>215.9051074981689</c:v>
                </c:pt>
                <c:pt idx="509">
                  <c:v>215.4299182891846</c:v>
                </c:pt>
                <c:pt idx="510">
                  <c:v>215.8178119659424</c:v>
                </c:pt>
                <c:pt idx="511">
                  <c:v>216.5368366241455</c:v>
                </c:pt>
                <c:pt idx="512">
                  <c:v>216.8426380157471</c:v>
                </c:pt>
                <c:pt idx="513">
                  <c:v>216.6084251403809</c:v>
                </c:pt>
                <c:pt idx="514">
                  <c:v>216.374605178833</c:v>
                </c:pt>
                <c:pt idx="515">
                  <c:v>216.7929248809814</c:v>
                </c:pt>
                <c:pt idx="516">
                  <c:v>217.805835723877</c:v>
                </c:pt>
                <c:pt idx="517">
                  <c:v>218.1538124084473</c:v>
                </c:pt>
                <c:pt idx="518">
                  <c:v>217.3827781677246</c:v>
                </c:pt>
                <c:pt idx="519">
                  <c:v>217.4813957214355</c:v>
                </c:pt>
                <c:pt idx="520">
                  <c:v>217.3978233337402</c:v>
                </c:pt>
                <c:pt idx="521">
                  <c:v>217.5258293151855</c:v>
                </c:pt>
                <c:pt idx="522">
                  <c:v>217.7068023681641</c:v>
                </c:pt>
                <c:pt idx="523">
                  <c:v>219.9625091552734</c:v>
                </c:pt>
                <c:pt idx="524">
                  <c:v>220.1809692382812</c:v>
                </c:pt>
                <c:pt idx="525">
                  <c:v>220.6689605712891</c:v>
                </c:pt>
                <c:pt idx="526">
                  <c:v>219.9633121490479</c:v>
                </c:pt>
                <c:pt idx="527">
                  <c:v>218.9999618530273</c:v>
                </c:pt>
                <c:pt idx="528">
                  <c:v>218.7293319702148</c:v>
                </c:pt>
                <c:pt idx="529">
                  <c:v>218.5196304321289</c:v>
                </c:pt>
                <c:pt idx="530">
                  <c:v>217.7955856323242</c:v>
                </c:pt>
                <c:pt idx="531">
                  <c:v>217.3210220336914</c:v>
                </c:pt>
                <c:pt idx="532">
                  <c:v>217.5906200408936</c:v>
                </c:pt>
                <c:pt idx="533">
                  <c:v>217.7899761199951</c:v>
                </c:pt>
                <c:pt idx="534">
                  <c:v>218.3014297485352</c:v>
                </c:pt>
                <c:pt idx="535">
                  <c:v>217.6802959442139</c:v>
                </c:pt>
                <c:pt idx="536">
                  <c:v>217.7900829315186</c:v>
                </c:pt>
                <c:pt idx="537">
                  <c:v>218.5084667205811</c:v>
                </c:pt>
                <c:pt idx="538">
                  <c:v>218.5836772918701</c:v>
                </c:pt>
                <c:pt idx="539">
                  <c:v>218.6935806274414</c:v>
                </c:pt>
                <c:pt idx="540">
                  <c:v>219.1788711547852</c:v>
                </c:pt>
                <c:pt idx="541">
                  <c:v>219.2595882415771</c:v>
                </c:pt>
                <c:pt idx="542">
                  <c:v>219.8921909332275</c:v>
                </c:pt>
                <c:pt idx="543">
                  <c:v>220.1310939788818</c:v>
                </c:pt>
                <c:pt idx="544">
                  <c:v>219.9265079498291</c:v>
                </c:pt>
                <c:pt idx="545">
                  <c:v>220.2398414611816</c:v>
                </c:pt>
                <c:pt idx="546">
                  <c:v>220.4367256164551</c:v>
                </c:pt>
                <c:pt idx="547">
                  <c:v>221.2747287750244</c:v>
                </c:pt>
                <c:pt idx="548">
                  <c:v>221.423999786377</c:v>
                </c:pt>
                <c:pt idx="549">
                  <c:v>221.8185920715332</c:v>
                </c:pt>
                <c:pt idx="550">
                  <c:v>221.6227359771729</c:v>
                </c:pt>
                <c:pt idx="551">
                  <c:v>221.008487701416</c:v>
                </c:pt>
                <c:pt idx="552">
                  <c:v>219.8179206848145</c:v>
                </c:pt>
                <c:pt idx="553">
                  <c:v>220.1557788848877</c:v>
                </c:pt>
                <c:pt idx="554">
                  <c:v>220.6931610107422</c:v>
                </c:pt>
                <c:pt idx="555">
                  <c:v>220.6891708374023</c:v>
                </c:pt>
                <c:pt idx="556">
                  <c:v>219.9019050598145</c:v>
                </c:pt>
                <c:pt idx="557">
                  <c:v>220.4201889038086</c:v>
                </c:pt>
                <c:pt idx="558">
                  <c:v>220.5491199493408</c:v>
                </c:pt>
                <c:pt idx="559">
                  <c:v>221.6654052734375</c:v>
                </c:pt>
                <c:pt idx="560">
                  <c:v>221.7034931182861</c:v>
                </c:pt>
                <c:pt idx="561">
                  <c:v>221.2276859283447</c:v>
                </c:pt>
                <c:pt idx="562">
                  <c:v>219.5447521209717</c:v>
                </c:pt>
                <c:pt idx="563">
                  <c:v>219.5535163879395</c:v>
                </c:pt>
                <c:pt idx="564">
                  <c:v>219.8356513977051</c:v>
                </c:pt>
                <c:pt idx="565">
                  <c:v>220.6217079162598</c:v>
                </c:pt>
                <c:pt idx="566">
                  <c:v>220.3076438903809</c:v>
                </c:pt>
                <c:pt idx="567">
                  <c:v>220.0390586853027</c:v>
                </c:pt>
                <c:pt idx="568">
                  <c:v>219.97438621521</c:v>
                </c:pt>
                <c:pt idx="569">
                  <c:v>220.6128959655762</c:v>
                </c:pt>
                <c:pt idx="570">
                  <c:v>220.5726432800293</c:v>
                </c:pt>
                <c:pt idx="571">
                  <c:v>220.5413780212402</c:v>
                </c:pt>
                <c:pt idx="572">
                  <c:v>220.5424251556396</c:v>
                </c:pt>
                <c:pt idx="573">
                  <c:v>220.7085781097412</c:v>
                </c:pt>
                <c:pt idx="574">
                  <c:v>221.2054958343506</c:v>
                </c:pt>
                <c:pt idx="575">
                  <c:v>220.8875179290771</c:v>
                </c:pt>
                <c:pt idx="576">
                  <c:v>222.1636219024658</c:v>
                </c:pt>
                <c:pt idx="577">
                  <c:v>221.7883205413818</c:v>
                </c:pt>
                <c:pt idx="578">
                  <c:v>221.6906452178955</c:v>
                </c:pt>
                <c:pt idx="579">
                  <c:v>222.7855014801025</c:v>
                </c:pt>
                <c:pt idx="580">
                  <c:v>223.2080020904541</c:v>
                </c:pt>
                <c:pt idx="581">
                  <c:v>223.4198226928711</c:v>
                </c:pt>
                <c:pt idx="582">
                  <c:v>223.4706058502197</c:v>
                </c:pt>
                <c:pt idx="583">
                  <c:v>223.3596687316895</c:v>
                </c:pt>
                <c:pt idx="584">
                  <c:v>223.6629295349121</c:v>
                </c:pt>
                <c:pt idx="585">
                  <c:v>223.9193305969238</c:v>
                </c:pt>
                <c:pt idx="586">
                  <c:v>223.8793430328369</c:v>
                </c:pt>
                <c:pt idx="587">
                  <c:v>223.6951637268066</c:v>
                </c:pt>
                <c:pt idx="588">
                  <c:v>223.7387847900391</c:v>
                </c:pt>
                <c:pt idx="589">
                  <c:v>224.3924198150635</c:v>
                </c:pt>
                <c:pt idx="590">
                  <c:v>223.1018829345703</c:v>
                </c:pt>
                <c:pt idx="591">
                  <c:v>223.33078956604</c:v>
                </c:pt>
                <c:pt idx="592">
                  <c:v>222.8251895904541</c:v>
                </c:pt>
                <c:pt idx="593">
                  <c:v>222.7491245269775</c:v>
                </c:pt>
                <c:pt idx="594">
                  <c:v>222.9489688873291</c:v>
                </c:pt>
                <c:pt idx="595">
                  <c:v>224.5061950683594</c:v>
                </c:pt>
                <c:pt idx="596">
                  <c:v>224.2433013916016</c:v>
                </c:pt>
                <c:pt idx="597">
                  <c:v>223.8244171142578</c:v>
                </c:pt>
                <c:pt idx="598">
                  <c:v>223.6599674224854</c:v>
                </c:pt>
                <c:pt idx="599">
                  <c:v>223.2775268554688</c:v>
                </c:pt>
                <c:pt idx="600">
                  <c:v>223.5778961181641</c:v>
                </c:pt>
                <c:pt idx="601">
                  <c:v>223.8726196289062</c:v>
                </c:pt>
                <c:pt idx="602">
                  <c:v>224.1193695068359</c:v>
                </c:pt>
                <c:pt idx="603">
                  <c:v>224.8415069580078</c:v>
                </c:pt>
                <c:pt idx="604">
                  <c:v>226.9647159576416</c:v>
                </c:pt>
                <c:pt idx="605">
                  <c:v>226.6829528808594</c:v>
                </c:pt>
                <c:pt idx="606">
                  <c:v>225.5116672515869</c:v>
                </c:pt>
                <c:pt idx="607">
                  <c:v>224.6024932861328</c:v>
                </c:pt>
                <c:pt idx="608">
                  <c:v>225.4341068267822</c:v>
                </c:pt>
                <c:pt idx="609">
                  <c:v>225.1513214111328</c:v>
                </c:pt>
                <c:pt idx="610">
                  <c:v>225.1815795898438</c:v>
                </c:pt>
                <c:pt idx="611">
                  <c:v>225.438943862915</c:v>
                </c:pt>
                <c:pt idx="612">
                  <c:v>225.8662509918213</c:v>
                </c:pt>
                <c:pt idx="613">
                  <c:v>226.2579956054688</c:v>
                </c:pt>
                <c:pt idx="614">
                  <c:v>225.6047916412354</c:v>
                </c:pt>
                <c:pt idx="615">
                  <c:v>224.8346862792969</c:v>
                </c:pt>
                <c:pt idx="616">
                  <c:v>224.7648601531982</c:v>
                </c:pt>
                <c:pt idx="617">
                  <c:v>224.3801250457764</c:v>
                </c:pt>
                <c:pt idx="618">
                  <c:v>224.4698123931885</c:v>
                </c:pt>
                <c:pt idx="619">
                  <c:v>224.6206645965576</c:v>
                </c:pt>
                <c:pt idx="620">
                  <c:v>225.2962894439697</c:v>
                </c:pt>
                <c:pt idx="621">
                  <c:v>225.6578617095947</c:v>
                </c:pt>
                <c:pt idx="622">
                  <c:v>227.1306552886963</c:v>
                </c:pt>
                <c:pt idx="623">
                  <c:v>226.5250949859619</c:v>
                </c:pt>
                <c:pt idx="624">
                  <c:v>227.2587833404541</c:v>
                </c:pt>
                <c:pt idx="625">
                  <c:v>227.3094272613525</c:v>
                </c:pt>
                <c:pt idx="626">
                  <c:v>226.9966411590576</c:v>
                </c:pt>
                <c:pt idx="627">
                  <c:v>227.4022197723389</c:v>
                </c:pt>
                <c:pt idx="628">
                  <c:v>226.9239749908447</c:v>
                </c:pt>
                <c:pt idx="629">
                  <c:v>226.8940525054932</c:v>
                </c:pt>
                <c:pt idx="630">
                  <c:v>227.0239353179932</c:v>
                </c:pt>
                <c:pt idx="631">
                  <c:v>226.7201175689697</c:v>
                </c:pt>
                <c:pt idx="632">
                  <c:v>227.7925815582275</c:v>
                </c:pt>
                <c:pt idx="633">
                  <c:v>227.7474460601807</c:v>
                </c:pt>
                <c:pt idx="634">
                  <c:v>227.7012004852295</c:v>
                </c:pt>
                <c:pt idx="635">
                  <c:v>226.888090133667</c:v>
                </c:pt>
                <c:pt idx="636">
                  <c:v>227.6201152801514</c:v>
                </c:pt>
                <c:pt idx="637">
                  <c:v>227.5123882293701</c:v>
                </c:pt>
                <c:pt idx="638">
                  <c:v>227.6670169830322</c:v>
                </c:pt>
                <c:pt idx="639">
                  <c:v>227.7021923065186</c:v>
                </c:pt>
                <c:pt idx="640">
                  <c:v>227.8338260650635</c:v>
                </c:pt>
                <c:pt idx="641">
                  <c:v>227.8283023834229</c:v>
                </c:pt>
                <c:pt idx="642">
                  <c:v>228.5960521697998</c:v>
                </c:pt>
                <c:pt idx="643">
                  <c:v>227.9667148590088</c:v>
                </c:pt>
                <c:pt idx="644">
                  <c:v>227.3806591033936</c:v>
                </c:pt>
                <c:pt idx="645">
                  <c:v>226.0340671539307</c:v>
                </c:pt>
                <c:pt idx="646">
                  <c:v>226.2364482879639</c:v>
                </c:pt>
                <c:pt idx="647">
                  <c:v>228.0362319946289</c:v>
                </c:pt>
                <c:pt idx="648">
                  <c:v>227.3835926055908</c:v>
                </c:pt>
                <c:pt idx="649">
                  <c:v>227.2935466766357</c:v>
                </c:pt>
                <c:pt idx="650">
                  <c:v>227.2050533294678</c:v>
                </c:pt>
                <c:pt idx="651">
                  <c:v>227.2928276062012</c:v>
                </c:pt>
                <c:pt idx="652">
                  <c:v>227.266134262085</c:v>
                </c:pt>
                <c:pt idx="653">
                  <c:v>228.0120964050293</c:v>
                </c:pt>
                <c:pt idx="654">
                  <c:v>228.2525539398193</c:v>
                </c:pt>
                <c:pt idx="655">
                  <c:v>228.3303833007812</c:v>
                </c:pt>
                <c:pt idx="656">
                  <c:v>228.3916683197021</c:v>
                </c:pt>
                <c:pt idx="657">
                  <c:v>228.5565185546875</c:v>
                </c:pt>
                <c:pt idx="658">
                  <c:v>229.4939479827881</c:v>
                </c:pt>
                <c:pt idx="659">
                  <c:v>228.9455718994141</c:v>
                </c:pt>
                <c:pt idx="660">
                  <c:v>230.363037109375</c:v>
                </c:pt>
                <c:pt idx="661">
                  <c:v>230.4332122802734</c:v>
                </c:pt>
                <c:pt idx="662">
                  <c:v>231.0123805999756</c:v>
                </c:pt>
                <c:pt idx="663">
                  <c:v>231.0182189941406</c:v>
                </c:pt>
                <c:pt idx="664">
                  <c:v>230.2862091064453</c:v>
                </c:pt>
                <c:pt idx="665">
                  <c:v>230.1911468505859</c:v>
                </c:pt>
                <c:pt idx="666">
                  <c:v>229.3560390472412</c:v>
                </c:pt>
                <c:pt idx="667">
                  <c:v>229.5870113372803</c:v>
                </c:pt>
                <c:pt idx="668">
                  <c:v>229.7872219085693</c:v>
                </c:pt>
                <c:pt idx="669">
                  <c:v>229.9135036468506</c:v>
                </c:pt>
                <c:pt idx="670">
                  <c:v>229.0763053894043</c:v>
                </c:pt>
                <c:pt idx="671">
                  <c:v>228.0537929534912</c:v>
                </c:pt>
                <c:pt idx="672">
                  <c:v>227.8063869476318</c:v>
                </c:pt>
                <c:pt idx="673">
                  <c:v>227.2082633972168</c:v>
                </c:pt>
                <c:pt idx="674">
                  <c:v>227.5624294281006</c:v>
                </c:pt>
                <c:pt idx="675">
                  <c:v>227.9542961120605</c:v>
                </c:pt>
                <c:pt idx="676">
                  <c:v>228.4553642272949</c:v>
                </c:pt>
                <c:pt idx="677">
                  <c:v>228.705135345459</c:v>
                </c:pt>
                <c:pt idx="678">
                  <c:v>229.6819362640381</c:v>
                </c:pt>
                <c:pt idx="679">
                  <c:v>229.4967155456543</c:v>
                </c:pt>
                <c:pt idx="680">
                  <c:v>231.0620937347412</c:v>
                </c:pt>
                <c:pt idx="681">
                  <c:v>229.7890529632568</c:v>
                </c:pt>
                <c:pt idx="682">
                  <c:v>230.0073204040527</c:v>
                </c:pt>
                <c:pt idx="683">
                  <c:v>230.1887168884277</c:v>
                </c:pt>
                <c:pt idx="684">
                  <c:v>229.9495906829834</c:v>
                </c:pt>
                <c:pt idx="685">
                  <c:v>230.2106437683105</c:v>
                </c:pt>
                <c:pt idx="686">
                  <c:v>230.6081199645996</c:v>
                </c:pt>
                <c:pt idx="687">
                  <c:v>230.3167324066162</c:v>
                </c:pt>
                <c:pt idx="688">
                  <c:v>229.7803001403809</c:v>
                </c:pt>
                <c:pt idx="689">
                  <c:v>230.4356746673584</c:v>
                </c:pt>
                <c:pt idx="690">
                  <c:v>229.7575130462646</c:v>
                </c:pt>
                <c:pt idx="691">
                  <c:v>229.661693572998</c:v>
                </c:pt>
                <c:pt idx="692">
                  <c:v>229.5435905456543</c:v>
                </c:pt>
                <c:pt idx="693">
                  <c:v>229.6266899108887</c:v>
                </c:pt>
                <c:pt idx="694">
                  <c:v>230.5018672943115</c:v>
                </c:pt>
                <c:pt idx="695">
                  <c:v>230.6616630554199</c:v>
                </c:pt>
                <c:pt idx="696">
                  <c:v>230.9998683929443</c:v>
                </c:pt>
                <c:pt idx="697">
                  <c:v>231.652660369873</c:v>
                </c:pt>
                <c:pt idx="698">
                  <c:v>232.7502346038818</c:v>
                </c:pt>
                <c:pt idx="699">
                  <c:v>231.940746307373</c:v>
                </c:pt>
                <c:pt idx="700">
                  <c:v>231.9831504821777</c:v>
                </c:pt>
                <c:pt idx="701">
                  <c:v>231.8348751068115</c:v>
                </c:pt>
                <c:pt idx="702">
                  <c:v>231.3134059906006</c:v>
                </c:pt>
                <c:pt idx="703">
                  <c:v>231.0856227874756</c:v>
                </c:pt>
                <c:pt idx="704">
                  <c:v>230.3935241699219</c:v>
                </c:pt>
                <c:pt idx="705">
                  <c:v>231.0346126556396</c:v>
                </c:pt>
                <c:pt idx="706">
                  <c:v>231.00612449646</c:v>
                </c:pt>
                <c:pt idx="707">
                  <c:v>230.6006526947021</c:v>
                </c:pt>
                <c:pt idx="708">
                  <c:v>230.9074001312256</c:v>
                </c:pt>
                <c:pt idx="709">
                  <c:v>230.5189361572266</c:v>
                </c:pt>
                <c:pt idx="710">
                  <c:v>229.7313480377197</c:v>
                </c:pt>
                <c:pt idx="711">
                  <c:v>229.8772315979004</c:v>
                </c:pt>
                <c:pt idx="712">
                  <c:v>229.9530830383301</c:v>
                </c:pt>
                <c:pt idx="713">
                  <c:v>230.1168346405029</c:v>
                </c:pt>
                <c:pt idx="714">
                  <c:v>230.2571086883545</c:v>
                </c:pt>
                <c:pt idx="715">
                  <c:v>229.2779979705811</c:v>
                </c:pt>
                <c:pt idx="716">
                  <c:v>229.9157695770264</c:v>
                </c:pt>
                <c:pt idx="717">
                  <c:v>230.8560619354248</c:v>
                </c:pt>
                <c:pt idx="718">
                  <c:v>231.1048336029053</c:v>
                </c:pt>
                <c:pt idx="719">
                  <c:v>231.5626106262207</c:v>
                </c:pt>
                <c:pt idx="720">
                  <c:v>231.6259231567383</c:v>
                </c:pt>
                <c:pt idx="721">
                  <c:v>232.8628005981445</c:v>
                </c:pt>
                <c:pt idx="722">
                  <c:v>233.5971450805664</c:v>
                </c:pt>
                <c:pt idx="723">
                  <c:v>234.0049018859863</c:v>
                </c:pt>
                <c:pt idx="724">
                  <c:v>233.7095680236816</c:v>
                </c:pt>
                <c:pt idx="725">
                  <c:v>234.504337310791</c:v>
                </c:pt>
                <c:pt idx="726">
                  <c:v>234.4749488830566</c:v>
                </c:pt>
                <c:pt idx="727">
                  <c:v>234.3925514221191</c:v>
                </c:pt>
                <c:pt idx="728">
                  <c:v>234.6444282531738</c:v>
                </c:pt>
                <c:pt idx="729">
                  <c:v>234.0295372009277</c:v>
                </c:pt>
                <c:pt idx="730">
                  <c:v>233.0873069763184</c:v>
                </c:pt>
                <c:pt idx="731">
                  <c:v>232.4265403747559</c:v>
                </c:pt>
                <c:pt idx="732">
                  <c:v>232.8513565063477</c:v>
                </c:pt>
                <c:pt idx="733">
                  <c:v>233.7347583770752</c:v>
                </c:pt>
                <c:pt idx="734">
                  <c:v>233.4552993774414</c:v>
                </c:pt>
                <c:pt idx="735">
                  <c:v>233.5205707550049</c:v>
                </c:pt>
                <c:pt idx="736">
                  <c:v>232.9238910675049</c:v>
                </c:pt>
                <c:pt idx="737">
                  <c:v>232.9635467529297</c:v>
                </c:pt>
                <c:pt idx="738">
                  <c:v>232.8308563232422</c:v>
                </c:pt>
                <c:pt idx="739">
                  <c:v>232.897439956665</c:v>
                </c:pt>
                <c:pt idx="740">
                  <c:v>233.2722473144531</c:v>
                </c:pt>
                <c:pt idx="741">
                  <c:v>232.2894992828369</c:v>
                </c:pt>
                <c:pt idx="742">
                  <c:v>232.743631362915</c:v>
                </c:pt>
                <c:pt idx="743">
                  <c:v>233.2608947753906</c:v>
                </c:pt>
                <c:pt idx="744">
                  <c:v>233.2317657470703</c:v>
                </c:pt>
                <c:pt idx="745">
                  <c:v>233.363037109375</c:v>
                </c:pt>
                <c:pt idx="746">
                  <c:v>233.6566009521484</c:v>
                </c:pt>
                <c:pt idx="747">
                  <c:v>233.3619022369385</c:v>
                </c:pt>
                <c:pt idx="748">
                  <c:v>232.7782459259033</c:v>
                </c:pt>
                <c:pt idx="749">
                  <c:v>233.9894046783447</c:v>
                </c:pt>
                <c:pt idx="750">
                  <c:v>233.1668491363525</c:v>
                </c:pt>
                <c:pt idx="751">
                  <c:v>232.2650756835938</c:v>
                </c:pt>
                <c:pt idx="752">
                  <c:v>232.6519165039062</c:v>
                </c:pt>
                <c:pt idx="753">
                  <c:v>233.9653778076172</c:v>
                </c:pt>
                <c:pt idx="754">
                  <c:v>234.4178619384766</c:v>
                </c:pt>
                <c:pt idx="755">
                  <c:v>234.3561401367188</c:v>
                </c:pt>
                <c:pt idx="756">
                  <c:v>233.8000431060791</c:v>
                </c:pt>
                <c:pt idx="757">
                  <c:v>235.1630706787109</c:v>
                </c:pt>
                <c:pt idx="758">
                  <c:v>234.7901096343994</c:v>
                </c:pt>
                <c:pt idx="759">
                  <c:v>235.9787540435791</c:v>
                </c:pt>
                <c:pt idx="760">
                  <c:v>236.6678524017334</c:v>
                </c:pt>
                <c:pt idx="761">
                  <c:v>237.1253967285156</c:v>
                </c:pt>
                <c:pt idx="762">
                  <c:v>236.2222442626953</c:v>
                </c:pt>
                <c:pt idx="763">
                  <c:v>236.2195072174072</c:v>
                </c:pt>
                <c:pt idx="764">
                  <c:v>236.0832252502441</c:v>
                </c:pt>
                <c:pt idx="765">
                  <c:v>236.361759185791</c:v>
                </c:pt>
                <c:pt idx="766">
                  <c:v>237.5083961486816</c:v>
                </c:pt>
                <c:pt idx="767">
                  <c:v>238.2490215301514</c:v>
                </c:pt>
                <c:pt idx="768">
                  <c:v>237.7638359069824</c:v>
                </c:pt>
                <c:pt idx="769">
                  <c:v>239.1863994598389</c:v>
                </c:pt>
                <c:pt idx="770">
                  <c:v>239.3921794891357</c:v>
                </c:pt>
                <c:pt idx="771">
                  <c:v>239.1942329406738</c:v>
                </c:pt>
                <c:pt idx="772">
                  <c:v>239.3285865783691</c:v>
                </c:pt>
                <c:pt idx="773">
                  <c:v>240.3812694549561</c:v>
                </c:pt>
                <c:pt idx="774">
                  <c:v>240.7352027893066</c:v>
                </c:pt>
                <c:pt idx="775">
                  <c:v>240.0010356903076</c:v>
                </c:pt>
                <c:pt idx="776">
                  <c:v>240.0736045837402</c:v>
                </c:pt>
                <c:pt idx="777">
                  <c:v>238.8013000488281</c:v>
                </c:pt>
                <c:pt idx="778">
                  <c:v>240.418888092041</c:v>
                </c:pt>
                <c:pt idx="779">
                  <c:v>240.2540340423584</c:v>
                </c:pt>
                <c:pt idx="780">
                  <c:v>240.1089363098145</c:v>
                </c:pt>
                <c:pt idx="781">
                  <c:v>239.3790493011475</c:v>
                </c:pt>
                <c:pt idx="782">
                  <c:v>240.1510314941406</c:v>
                </c:pt>
                <c:pt idx="783">
                  <c:v>239.1732025146484</c:v>
                </c:pt>
                <c:pt idx="784">
                  <c:v>239.2176818847656</c:v>
                </c:pt>
                <c:pt idx="785">
                  <c:v>240.6559295654297</c:v>
                </c:pt>
                <c:pt idx="786">
                  <c:v>241.3706111907959</c:v>
                </c:pt>
                <c:pt idx="787">
                  <c:v>242.5219879150391</c:v>
                </c:pt>
                <c:pt idx="788">
                  <c:v>243.3671722412109</c:v>
                </c:pt>
                <c:pt idx="789">
                  <c:v>242.8384857177734</c:v>
                </c:pt>
                <c:pt idx="790">
                  <c:v>242.9715480804443</c:v>
                </c:pt>
                <c:pt idx="791">
                  <c:v>244.5619106292725</c:v>
                </c:pt>
                <c:pt idx="792">
                  <c:v>244.4138240814209</c:v>
                </c:pt>
                <c:pt idx="793">
                  <c:v>244.5187129974365</c:v>
                </c:pt>
                <c:pt idx="794">
                  <c:v>244.4468441009521</c:v>
                </c:pt>
                <c:pt idx="795">
                  <c:v>244.3134365081787</c:v>
                </c:pt>
                <c:pt idx="796">
                  <c:v>245.1877040863037</c:v>
                </c:pt>
                <c:pt idx="797">
                  <c:v>244.8052425384521</c:v>
                </c:pt>
                <c:pt idx="798">
                  <c:v>244.4256801605225</c:v>
                </c:pt>
                <c:pt idx="799">
                  <c:v>244.2818050384521</c:v>
                </c:pt>
                <c:pt idx="800">
                  <c:v>244.2993621826172</c:v>
                </c:pt>
                <c:pt idx="801">
                  <c:v>243.7464351654053</c:v>
                </c:pt>
                <c:pt idx="802">
                  <c:v>245.8513698577881</c:v>
                </c:pt>
                <c:pt idx="803">
                  <c:v>245.5416011810303</c:v>
                </c:pt>
                <c:pt idx="804">
                  <c:v>246.4096126556396</c:v>
                </c:pt>
                <c:pt idx="805">
                  <c:v>246.5359954833984</c:v>
                </c:pt>
                <c:pt idx="806">
                  <c:v>245.0982265472412</c:v>
                </c:pt>
                <c:pt idx="807">
                  <c:v>245.5224514007568</c:v>
                </c:pt>
                <c:pt idx="808">
                  <c:v>245.5935115814209</c:v>
                </c:pt>
                <c:pt idx="809">
                  <c:v>246.3318538665771</c:v>
                </c:pt>
                <c:pt idx="810">
                  <c:v>246.298849105835</c:v>
                </c:pt>
                <c:pt idx="811">
                  <c:v>245.6560878753662</c:v>
                </c:pt>
                <c:pt idx="812">
                  <c:v>245.9901943206787</c:v>
                </c:pt>
                <c:pt idx="813">
                  <c:v>246.6180019378662</c:v>
                </c:pt>
                <c:pt idx="814">
                  <c:v>246.6876125335693</c:v>
                </c:pt>
                <c:pt idx="815">
                  <c:v>247.6627559661865</c:v>
                </c:pt>
                <c:pt idx="816">
                  <c:v>248.3245754241943</c:v>
                </c:pt>
                <c:pt idx="817">
                  <c:v>248.3075160980225</c:v>
                </c:pt>
                <c:pt idx="818">
                  <c:v>247.7139892578125</c:v>
                </c:pt>
                <c:pt idx="819">
                  <c:v>247.3014736175537</c:v>
                </c:pt>
                <c:pt idx="820">
                  <c:v>247.0907802581787</c:v>
                </c:pt>
                <c:pt idx="821">
                  <c:v>247.1034698486328</c:v>
                </c:pt>
                <c:pt idx="822">
                  <c:v>246.7303619384766</c:v>
                </c:pt>
                <c:pt idx="823">
                  <c:v>247.8478145599365</c:v>
                </c:pt>
                <c:pt idx="824">
                  <c:v>247.7682647705078</c:v>
                </c:pt>
                <c:pt idx="825">
                  <c:v>247.9823055267334</c:v>
                </c:pt>
                <c:pt idx="826">
                  <c:v>248.2259674072266</c:v>
                </c:pt>
                <c:pt idx="827">
                  <c:v>247.2795562744141</c:v>
                </c:pt>
                <c:pt idx="828">
                  <c:v>247.2395172119141</c:v>
                </c:pt>
                <c:pt idx="829">
                  <c:v>246.882604598999</c:v>
                </c:pt>
                <c:pt idx="830">
                  <c:v>247.6401119232178</c:v>
                </c:pt>
                <c:pt idx="831">
                  <c:v>247.8637599945068</c:v>
                </c:pt>
                <c:pt idx="832">
                  <c:v>248.4214382171631</c:v>
                </c:pt>
                <c:pt idx="833">
                  <c:v>247.3551692962646</c:v>
                </c:pt>
                <c:pt idx="834">
                  <c:v>246.2311916351318</c:v>
                </c:pt>
                <c:pt idx="835">
                  <c:v>245.6317501068115</c:v>
                </c:pt>
                <c:pt idx="836">
                  <c:v>244.9551601409912</c:v>
                </c:pt>
                <c:pt idx="837">
                  <c:v>245.3534603118896</c:v>
                </c:pt>
                <c:pt idx="838">
                  <c:v>244.4855804443359</c:v>
                </c:pt>
                <c:pt idx="839">
                  <c:v>243.7143096923828</c:v>
                </c:pt>
                <c:pt idx="840">
                  <c:v>243.5440216064453</c:v>
                </c:pt>
                <c:pt idx="841">
                  <c:v>243.8277339935303</c:v>
                </c:pt>
                <c:pt idx="842">
                  <c:v>244.0280055999756</c:v>
                </c:pt>
                <c:pt idx="843">
                  <c:v>242.8848114013672</c:v>
                </c:pt>
                <c:pt idx="844">
                  <c:v>243.0783386230469</c:v>
                </c:pt>
                <c:pt idx="845">
                  <c:v>241.9831600189209</c:v>
                </c:pt>
                <c:pt idx="846">
                  <c:v>242.4095516204834</c:v>
                </c:pt>
                <c:pt idx="847">
                  <c:v>242.1714019775391</c:v>
                </c:pt>
                <c:pt idx="848">
                  <c:v>241.669958114624</c:v>
                </c:pt>
                <c:pt idx="849">
                  <c:v>242.1780853271484</c:v>
                </c:pt>
                <c:pt idx="850">
                  <c:v>242.0039577484131</c:v>
                </c:pt>
                <c:pt idx="851">
                  <c:v>241.9279079437256</c:v>
                </c:pt>
                <c:pt idx="852">
                  <c:v>243.1378078460693</c:v>
                </c:pt>
                <c:pt idx="853">
                  <c:v>242.433126449585</c:v>
                </c:pt>
                <c:pt idx="854">
                  <c:v>242.4084072113037</c:v>
                </c:pt>
                <c:pt idx="855">
                  <c:v>242.275146484375</c:v>
                </c:pt>
                <c:pt idx="856">
                  <c:v>241.3178863525391</c:v>
                </c:pt>
                <c:pt idx="857">
                  <c:v>241.6135654449463</c:v>
                </c:pt>
                <c:pt idx="858">
                  <c:v>241.3353900909424</c:v>
                </c:pt>
                <c:pt idx="859">
                  <c:v>242.2654113769531</c:v>
                </c:pt>
                <c:pt idx="860">
                  <c:v>243.288064956665</c:v>
                </c:pt>
                <c:pt idx="861">
                  <c:v>243.6217212677002</c:v>
                </c:pt>
                <c:pt idx="862">
                  <c:v>243.6106662750244</c:v>
                </c:pt>
                <c:pt idx="863">
                  <c:v>243.4197406768799</c:v>
                </c:pt>
                <c:pt idx="864">
                  <c:v>244.531717300415</c:v>
                </c:pt>
                <c:pt idx="865">
                  <c:v>243.5907535552979</c:v>
                </c:pt>
                <c:pt idx="866">
                  <c:v>243.5574588775635</c:v>
                </c:pt>
                <c:pt idx="867">
                  <c:v>243.7695388793945</c:v>
                </c:pt>
                <c:pt idx="868">
                  <c:v>243.9741058349609</c:v>
                </c:pt>
                <c:pt idx="869">
                  <c:v>244.9533767700195</c:v>
                </c:pt>
                <c:pt idx="870">
                  <c:v>243.8448028564453</c:v>
                </c:pt>
                <c:pt idx="871">
                  <c:v>244.9357299804688</c:v>
                </c:pt>
                <c:pt idx="872">
                  <c:v>245.4744033813477</c:v>
                </c:pt>
                <c:pt idx="873">
                  <c:v>245.3348693847656</c:v>
                </c:pt>
                <c:pt idx="874">
                  <c:v>246.7657165527344</c:v>
                </c:pt>
                <c:pt idx="875">
                  <c:v>248.6885452270508</c:v>
                </c:pt>
                <c:pt idx="876">
                  <c:v>247.2168426513672</c:v>
                </c:pt>
                <c:pt idx="877">
                  <c:v>246.3282775878906</c:v>
                </c:pt>
                <c:pt idx="878">
                  <c:v>245.8934707641602</c:v>
                </c:pt>
                <c:pt idx="879">
                  <c:v>245.971700668335</c:v>
                </c:pt>
                <c:pt idx="880">
                  <c:v>245.7636184692383</c:v>
                </c:pt>
                <c:pt idx="881">
                  <c:v>246.2593441009521</c:v>
                </c:pt>
                <c:pt idx="882">
                  <c:v>246.0048484802246</c:v>
                </c:pt>
                <c:pt idx="883">
                  <c:v>246.1138286590576</c:v>
                </c:pt>
                <c:pt idx="884">
                  <c:v>247.1738796234131</c:v>
                </c:pt>
                <c:pt idx="885">
                  <c:v>246.5100383758545</c:v>
                </c:pt>
                <c:pt idx="886">
                  <c:v>246.8841457366943</c:v>
                </c:pt>
                <c:pt idx="887">
                  <c:v>246.7046489715576</c:v>
                </c:pt>
                <c:pt idx="888">
                  <c:v>245.9173393249512</c:v>
                </c:pt>
                <c:pt idx="889">
                  <c:v>245.7759380340576</c:v>
                </c:pt>
                <c:pt idx="890">
                  <c:v>246.0580234527588</c:v>
                </c:pt>
                <c:pt idx="891">
                  <c:v>244.5197410583496</c:v>
                </c:pt>
                <c:pt idx="892">
                  <c:v>245.7957954406738</c:v>
                </c:pt>
                <c:pt idx="893">
                  <c:v>245.8096809387207</c:v>
                </c:pt>
                <c:pt idx="894">
                  <c:v>245.7234535217285</c:v>
                </c:pt>
                <c:pt idx="895">
                  <c:v>245.3694877624512</c:v>
                </c:pt>
                <c:pt idx="896">
                  <c:v>245.1827278137207</c:v>
                </c:pt>
                <c:pt idx="897">
                  <c:v>244.027042388916</c:v>
                </c:pt>
                <c:pt idx="898">
                  <c:v>243.963357925415</c:v>
                </c:pt>
                <c:pt idx="899">
                  <c:v>245.3945808410645</c:v>
                </c:pt>
                <c:pt idx="900">
                  <c:v>244.26540184021</c:v>
                </c:pt>
                <c:pt idx="901">
                  <c:v>244.2459449768066</c:v>
                </c:pt>
                <c:pt idx="902">
                  <c:v>244.7188987731934</c:v>
                </c:pt>
                <c:pt idx="903">
                  <c:v>245.2107734680176</c:v>
                </c:pt>
                <c:pt idx="904">
                  <c:v>244.3978729248047</c:v>
                </c:pt>
                <c:pt idx="905">
                  <c:v>244.4629764556885</c:v>
                </c:pt>
                <c:pt idx="906">
                  <c:v>244.1306018829346</c:v>
                </c:pt>
                <c:pt idx="907">
                  <c:v>243.7578239440918</c:v>
                </c:pt>
                <c:pt idx="908">
                  <c:v>244.408052444458</c:v>
                </c:pt>
                <c:pt idx="909">
                  <c:v>243.9330711364746</c:v>
                </c:pt>
                <c:pt idx="910">
                  <c:v>245.5038909912109</c:v>
                </c:pt>
                <c:pt idx="911">
                  <c:v>245.9716892242432</c:v>
                </c:pt>
                <c:pt idx="912">
                  <c:v>246.6477527618408</c:v>
                </c:pt>
                <c:pt idx="913">
                  <c:v>245.8730411529541</c:v>
                </c:pt>
                <c:pt idx="914">
                  <c:v>246.5687122344971</c:v>
                </c:pt>
                <c:pt idx="915">
                  <c:v>245.5830326080322</c:v>
                </c:pt>
                <c:pt idx="916">
                  <c:v>246.1973667144775</c:v>
                </c:pt>
                <c:pt idx="917">
                  <c:v>245.8220081329346</c:v>
                </c:pt>
                <c:pt idx="918">
                  <c:v>245.7667942047119</c:v>
                </c:pt>
                <c:pt idx="919">
                  <c:v>246.6625423431396</c:v>
                </c:pt>
                <c:pt idx="920">
                  <c:v>246.7067317962646</c:v>
                </c:pt>
                <c:pt idx="921">
                  <c:v>247.1173496246338</c:v>
                </c:pt>
                <c:pt idx="922">
                  <c:v>247.2226314544678</c:v>
                </c:pt>
                <c:pt idx="923">
                  <c:v>246.9727592468262</c:v>
                </c:pt>
                <c:pt idx="924">
                  <c:v>247.4308319091797</c:v>
                </c:pt>
                <c:pt idx="925">
                  <c:v>246.639045715332</c:v>
                </c:pt>
                <c:pt idx="926">
                  <c:v>247.1561584472656</c:v>
                </c:pt>
                <c:pt idx="927">
                  <c:v>246.3246841430664</c:v>
                </c:pt>
                <c:pt idx="928">
                  <c:v>246.9354400634766</c:v>
                </c:pt>
                <c:pt idx="929">
                  <c:v>247.0812683105469</c:v>
                </c:pt>
                <c:pt idx="930">
                  <c:v>246.8274917602539</c:v>
                </c:pt>
                <c:pt idx="931">
                  <c:v>247.9423065185547</c:v>
                </c:pt>
                <c:pt idx="932">
                  <c:v>247.6623687744141</c:v>
                </c:pt>
                <c:pt idx="933">
                  <c:v>247.6527099609375</c:v>
                </c:pt>
                <c:pt idx="934">
                  <c:v>247.4220924377441</c:v>
                </c:pt>
                <c:pt idx="935">
                  <c:v>247.8252639770508</c:v>
                </c:pt>
                <c:pt idx="936">
                  <c:v>248.4556274414062</c:v>
                </c:pt>
                <c:pt idx="937">
                  <c:v>247.7861633300781</c:v>
                </c:pt>
                <c:pt idx="938">
                  <c:v>248.3924026489258</c:v>
                </c:pt>
                <c:pt idx="939">
                  <c:v>248.6193389892578</c:v>
                </c:pt>
                <c:pt idx="940">
                  <c:v>249.1681594848633</c:v>
                </c:pt>
                <c:pt idx="941">
                  <c:v>249.0355205535889</c:v>
                </c:pt>
                <c:pt idx="942">
                  <c:v>249.0325450897217</c:v>
                </c:pt>
                <c:pt idx="943">
                  <c:v>249.1057033538818</c:v>
                </c:pt>
                <c:pt idx="944">
                  <c:v>249.1676998138428</c:v>
                </c:pt>
                <c:pt idx="945">
                  <c:v>248.3656768798828</c:v>
                </c:pt>
                <c:pt idx="946">
                  <c:v>247.7182731628418</c:v>
                </c:pt>
                <c:pt idx="947">
                  <c:v>248.0112895965576</c:v>
                </c:pt>
                <c:pt idx="948">
                  <c:v>245.7213191986084</c:v>
                </c:pt>
                <c:pt idx="949">
                  <c:v>247.2308616638184</c:v>
                </c:pt>
                <c:pt idx="950">
                  <c:v>247.1179809570312</c:v>
                </c:pt>
                <c:pt idx="951">
                  <c:v>246.2051086425781</c:v>
                </c:pt>
                <c:pt idx="952">
                  <c:v>246.5682678222656</c:v>
                </c:pt>
                <c:pt idx="953">
                  <c:v>247.4481029510498</c:v>
                </c:pt>
                <c:pt idx="954">
                  <c:v>247.1862030029297</c:v>
                </c:pt>
                <c:pt idx="955">
                  <c:v>247.0082740783691</c:v>
                </c:pt>
                <c:pt idx="956">
                  <c:v>246.736156463623</c:v>
                </c:pt>
                <c:pt idx="957">
                  <c:v>247.4879512786865</c:v>
                </c:pt>
                <c:pt idx="958">
                  <c:v>247.9115314483643</c:v>
                </c:pt>
                <c:pt idx="959">
                  <c:v>247.6834602355957</c:v>
                </c:pt>
                <c:pt idx="960">
                  <c:v>247.4169521331787</c:v>
                </c:pt>
                <c:pt idx="961">
                  <c:v>247.9004364013672</c:v>
                </c:pt>
                <c:pt idx="962">
                  <c:v>247.7287635803223</c:v>
                </c:pt>
                <c:pt idx="963">
                  <c:v>247.7050018310547</c:v>
                </c:pt>
                <c:pt idx="964">
                  <c:v>247.7479915618896</c:v>
                </c:pt>
                <c:pt idx="965">
                  <c:v>248.5853881835938</c:v>
                </c:pt>
                <c:pt idx="966">
                  <c:v>247.4983158111572</c:v>
                </c:pt>
                <c:pt idx="967">
                  <c:v>247.014232635498</c:v>
                </c:pt>
                <c:pt idx="968">
                  <c:v>246.4122619628906</c:v>
                </c:pt>
                <c:pt idx="969">
                  <c:v>246.3139877319336</c:v>
                </c:pt>
                <c:pt idx="970">
                  <c:v>246.9015121459961</c:v>
                </c:pt>
                <c:pt idx="971">
                  <c:v>246.4331970214844</c:v>
                </c:pt>
                <c:pt idx="972">
                  <c:v>247.5237903594971</c:v>
                </c:pt>
                <c:pt idx="973">
                  <c:v>248.0559501647949</c:v>
                </c:pt>
                <c:pt idx="974">
                  <c:v>247.1758327484131</c:v>
                </c:pt>
                <c:pt idx="975">
                  <c:v>247.4772300720215</c:v>
                </c:pt>
                <c:pt idx="976">
                  <c:v>248.8688716888428</c:v>
                </c:pt>
                <c:pt idx="977">
                  <c:v>250.1009426116943</c:v>
                </c:pt>
                <c:pt idx="978">
                  <c:v>249.4039974212646</c:v>
                </c:pt>
                <c:pt idx="979">
                  <c:v>249.2982158660889</c:v>
                </c:pt>
                <c:pt idx="980">
                  <c:v>249.6448268890381</c:v>
                </c:pt>
                <c:pt idx="981">
                  <c:v>249.8788642883301</c:v>
                </c:pt>
                <c:pt idx="982">
                  <c:v>250.2974586486816</c:v>
                </c:pt>
                <c:pt idx="983">
                  <c:v>249.8746528625488</c:v>
                </c:pt>
                <c:pt idx="984">
                  <c:v>251.3418083190918</c:v>
                </c:pt>
                <c:pt idx="985">
                  <c:v>251.616979598999</c:v>
                </c:pt>
                <c:pt idx="986">
                  <c:v>251.5129241943359</c:v>
                </c:pt>
                <c:pt idx="987">
                  <c:v>252.3405017852783</c:v>
                </c:pt>
                <c:pt idx="988">
                  <c:v>253.0721893310547</c:v>
                </c:pt>
                <c:pt idx="989">
                  <c:v>253.1398468017578</c:v>
                </c:pt>
                <c:pt idx="990">
                  <c:v>252.9253711700439</c:v>
                </c:pt>
                <c:pt idx="991">
                  <c:v>253.7362537384033</c:v>
                </c:pt>
                <c:pt idx="992">
                  <c:v>253.5231056213379</c:v>
                </c:pt>
                <c:pt idx="993">
                  <c:v>252.7383613586426</c:v>
                </c:pt>
                <c:pt idx="994">
                  <c:v>252.9051132202148</c:v>
                </c:pt>
                <c:pt idx="995">
                  <c:v>253.8296432495117</c:v>
                </c:pt>
                <c:pt idx="996">
                  <c:v>253.4327526092529</c:v>
                </c:pt>
                <c:pt idx="997">
                  <c:v>252.0814037322998</c:v>
                </c:pt>
                <c:pt idx="998">
                  <c:v>252.3236751556396</c:v>
                </c:pt>
                <c:pt idx="999">
                  <c:v>253.4114856719971</c:v>
                </c:pt>
                <c:pt idx="1000">
                  <c:v>252.8269920349121</c:v>
                </c:pt>
                <c:pt idx="1001">
                  <c:v>252.8301734924316</c:v>
                </c:pt>
                <c:pt idx="1002">
                  <c:v>254.3639316558838</c:v>
                </c:pt>
                <c:pt idx="1003">
                  <c:v>253.382043838501</c:v>
                </c:pt>
                <c:pt idx="1004">
                  <c:v>253.0466709136963</c:v>
                </c:pt>
                <c:pt idx="1005">
                  <c:v>254.2678470611572</c:v>
                </c:pt>
                <c:pt idx="1006">
                  <c:v>255.443338394165</c:v>
                </c:pt>
                <c:pt idx="1007">
                  <c:v>254.5509281158447</c:v>
                </c:pt>
                <c:pt idx="1008">
                  <c:v>255.1460647583008</c:v>
                </c:pt>
                <c:pt idx="1009">
                  <c:v>255.2988357543945</c:v>
                </c:pt>
                <c:pt idx="1010">
                  <c:v>255.9138946533203</c:v>
                </c:pt>
                <c:pt idx="1011">
                  <c:v>256.5742244720459</c:v>
                </c:pt>
                <c:pt idx="1012">
                  <c:v>255.7275238037109</c:v>
                </c:pt>
                <c:pt idx="1013">
                  <c:v>256.2892456054688</c:v>
                </c:pt>
                <c:pt idx="1014">
                  <c:v>254.3671054840088</c:v>
                </c:pt>
                <c:pt idx="1015">
                  <c:v>253.855396270752</c:v>
                </c:pt>
                <c:pt idx="1016">
                  <c:v>255.6231880187988</c:v>
                </c:pt>
                <c:pt idx="1017">
                  <c:v>255.6826248168945</c:v>
                </c:pt>
                <c:pt idx="1018">
                  <c:v>256.2348365783691</c:v>
                </c:pt>
                <c:pt idx="1019">
                  <c:v>255.9381446838379</c:v>
                </c:pt>
                <c:pt idx="1020">
                  <c:v>256.0440711975098</c:v>
                </c:pt>
                <c:pt idx="1021">
                  <c:v>255.5905494689941</c:v>
                </c:pt>
                <c:pt idx="1022">
                  <c:v>256.3875160217285</c:v>
                </c:pt>
                <c:pt idx="1023">
                  <c:v>255.7724361419678</c:v>
                </c:pt>
                <c:pt idx="1024">
                  <c:v>255.7025184631348</c:v>
                </c:pt>
                <c:pt idx="1025">
                  <c:v>255.7497577667236</c:v>
                </c:pt>
                <c:pt idx="1026">
                  <c:v>256.5036563873291</c:v>
                </c:pt>
                <c:pt idx="1027">
                  <c:v>255.7627258300781</c:v>
                </c:pt>
                <c:pt idx="1028">
                  <c:v>255.0362033843994</c:v>
                </c:pt>
                <c:pt idx="1029">
                  <c:v>254.1466369628906</c:v>
                </c:pt>
                <c:pt idx="1030">
                  <c:v>254.2484283447266</c:v>
                </c:pt>
                <c:pt idx="1031">
                  <c:v>253.9954853057861</c:v>
                </c:pt>
                <c:pt idx="1032">
                  <c:v>255.1035175323486</c:v>
                </c:pt>
                <c:pt idx="1033">
                  <c:v>255.3976221084595</c:v>
                </c:pt>
                <c:pt idx="1034">
                  <c:v>255.6125164031982</c:v>
                </c:pt>
                <c:pt idx="1035">
                  <c:v>256.2734327316284</c:v>
                </c:pt>
                <c:pt idx="1036">
                  <c:v>255.9316930770874</c:v>
                </c:pt>
                <c:pt idx="1037">
                  <c:v>256.9285516738892</c:v>
                </c:pt>
                <c:pt idx="1038">
                  <c:v>256.3123407363892</c:v>
                </c:pt>
                <c:pt idx="1039">
                  <c:v>256.4432353973389</c:v>
                </c:pt>
                <c:pt idx="1040">
                  <c:v>257.0403146743774</c:v>
                </c:pt>
                <c:pt idx="1041">
                  <c:v>256.6637554168701</c:v>
                </c:pt>
                <c:pt idx="1042">
                  <c:v>258.7130441665649</c:v>
                </c:pt>
                <c:pt idx="1043">
                  <c:v>258.4396600723267</c:v>
                </c:pt>
                <c:pt idx="1044">
                  <c:v>258.4405755996704</c:v>
                </c:pt>
                <c:pt idx="1045">
                  <c:v>259.1641607284546</c:v>
                </c:pt>
                <c:pt idx="1046">
                  <c:v>259.5832891464233</c:v>
                </c:pt>
                <c:pt idx="1047">
                  <c:v>260.2371454238892</c:v>
                </c:pt>
                <c:pt idx="1048">
                  <c:v>258.9608125686646</c:v>
                </c:pt>
                <c:pt idx="1049">
                  <c:v>259.8614168167114</c:v>
                </c:pt>
                <c:pt idx="1050">
                  <c:v>260.0674495697021</c:v>
                </c:pt>
                <c:pt idx="1051">
                  <c:v>259.0326299667358</c:v>
                </c:pt>
                <c:pt idx="1052">
                  <c:v>258.8057584762573</c:v>
                </c:pt>
                <c:pt idx="1053">
                  <c:v>260.5066547393799</c:v>
                </c:pt>
                <c:pt idx="1054">
                  <c:v>260.8146991729736</c:v>
                </c:pt>
                <c:pt idx="1055">
                  <c:v>260.8946514129639</c:v>
                </c:pt>
                <c:pt idx="1056">
                  <c:v>259.0885028839111</c:v>
                </c:pt>
                <c:pt idx="1057">
                  <c:v>258.1700458526611</c:v>
                </c:pt>
                <c:pt idx="1058">
                  <c:v>258.6244144439697</c:v>
                </c:pt>
                <c:pt idx="1059">
                  <c:v>259.4341411590576</c:v>
                </c:pt>
                <c:pt idx="1060">
                  <c:v>259.6789569854736</c:v>
                </c:pt>
                <c:pt idx="1061">
                  <c:v>260.7633304595947</c:v>
                </c:pt>
                <c:pt idx="1062">
                  <c:v>259.7969703674316</c:v>
                </c:pt>
                <c:pt idx="1063">
                  <c:v>259.4673099517822</c:v>
                </c:pt>
                <c:pt idx="1064">
                  <c:v>258.6875019073486</c:v>
                </c:pt>
                <c:pt idx="1065">
                  <c:v>258.1792945861816</c:v>
                </c:pt>
                <c:pt idx="1066">
                  <c:v>257.6440372467041</c:v>
                </c:pt>
                <c:pt idx="1067">
                  <c:v>256.7602558135986</c:v>
                </c:pt>
                <c:pt idx="1068">
                  <c:v>257.1211261749268</c:v>
                </c:pt>
                <c:pt idx="1069">
                  <c:v>257.3105716705322</c:v>
                </c:pt>
                <c:pt idx="1070">
                  <c:v>257.7752628326416</c:v>
                </c:pt>
                <c:pt idx="1071">
                  <c:v>258.3014469146729</c:v>
                </c:pt>
                <c:pt idx="1072">
                  <c:v>258.4401531219482</c:v>
                </c:pt>
                <c:pt idx="1073">
                  <c:v>257.774751663208</c:v>
                </c:pt>
                <c:pt idx="1074">
                  <c:v>259.3113346099854</c:v>
                </c:pt>
                <c:pt idx="1075">
                  <c:v>258.7045001983643</c:v>
                </c:pt>
                <c:pt idx="1076">
                  <c:v>260.4111919403076</c:v>
                </c:pt>
                <c:pt idx="1077">
                  <c:v>258.0214252471924</c:v>
                </c:pt>
                <c:pt idx="1078">
                  <c:v>258.2189884185791</c:v>
                </c:pt>
                <c:pt idx="1079">
                  <c:v>258.0499534606934</c:v>
                </c:pt>
                <c:pt idx="1080">
                  <c:v>257.775110244751</c:v>
                </c:pt>
                <c:pt idx="1081">
                  <c:v>259.5527973175049</c:v>
                </c:pt>
                <c:pt idx="1082">
                  <c:v>259.2138938903809</c:v>
                </c:pt>
                <c:pt idx="1083">
                  <c:v>258.2164268493652</c:v>
                </c:pt>
                <c:pt idx="1084">
                  <c:v>257.7694320678711</c:v>
                </c:pt>
                <c:pt idx="1085">
                  <c:v>259.3724679946899</c:v>
                </c:pt>
                <c:pt idx="1086">
                  <c:v>259.7445077896118</c:v>
                </c:pt>
                <c:pt idx="1087">
                  <c:v>259.1768808364868</c:v>
                </c:pt>
                <c:pt idx="1088">
                  <c:v>257.8962717056274</c:v>
                </c:pt>
                <c:pt idx="1089">
                  <c:v>259.1313180923462</c:v>
                </c:pt>
                <c:pt idx="1090">
                  <c:v>258.3174200057983</c:v>
                </c:pt>
                <c:pt idx="1091">
                  <c:v>258.3689889907837</c:v>
                </c:pt>
                <c:pt idx="1092">
                  <c:v>258.0115118026733</c:v>
                </c:pt>
                <c:pt idx="1093">
                  <c:v>258.0534372329712</c:v>
                </c:pt>
                <c:pt idx="1094">
                  <c:v>257.4982004165649</c:v>
                </c:pt>
                <c:pt idx="1095">
                  <c:v>257.9972906112671</c:v>
                </c:pt>
                <c:pt idx="1096">
                  <c:v>258.8843450546265</c:v>
                </c:pt>
                <c:pt idx="1097">
                  <c:v>258.6218004226685</c:v>
                </c:pt>
                <c:pt idx="1098">
                  <c:v>257.4415340423584</c:v>
                </c:pt>
                <c:pt idx="1099">
                  <c:v>256.9917068481445</c:v>
                </c:pt>
                <c:pt idx="1100">
                  <c:v>256.7905015945435</c:v>
                </c:pt>
                <c:pt idx="1101">
                  <c:v>256.4224233627319</c:v>
                </c:pt>
                <c:pt idx="1102">
                  <c:v>254.2669515609741</c:v>
                </c:pt>
                <c:pt idx="1103">
                  <c:v>255.0758571624756</c:v>
                </c:pt>
                <c:pt idx="1104">
                  <c:v>255.5349407196045</c:v>
                </c:pt>
                <c:pt idx="1105">
                  <c:v>257.4317607879639</c:v>
                </c:pt>
                <c:pt idx="1106">
                  <c:v>257.7385282516479</c:v>
                </c:pt>
                <c:pt idx="1107">
                  <c:v>258.4561424255371</c:v>
                </c:pt>
                <c:pt idx="1108">
                  <c:v>256.9529685974121</c:v>
                </c:pt>
                <c:pt idx="1109">
                  <c:v>257.5961027145386</c:v>
                </c:pt>
                <c:pt idx="1110">
                  <c:v>257.5171566009521</c:v>
                </c:pt>
                <c:pt idx="1111">
                  <c:v>256.5015897750854</c:v>
                </c:pt>
                <c:pt idx="1112">
                  <c:v>255.9769315719604</c:v>
                </c:pt>
                <c:pt idx="1113">
                  <c:v>256.7979154586792</c:v>
                </c:pt>
                <c:pt idx="1114">
                  <c:v>256.8238554000854</c:v>
                </c:pt>
                <c:pt idx="1115">
                  <c:v>257.9906339645386</c:v>
                </c:pt>
                <c:pt idx="1116">
                  <c:v>257.8199138641357</c:v>
                </c:pt>
                <c:pt idx="1117">
                  <c:v>257.1767606735229</c:v>
                </c:pt>
                <c:pt idx="1118">
                  <c:v>257.8444480895996</c:v>
                </c:pt>
                <c:pt idx="1119">
                  <c:v>257.4970970153809</c:v>
                </c:pt>
                <c:pt idx="1120">
                  <c:v>257.5223970413208</c:v>
                </c:pt>
                <c:pt idx="1121">
                  <c:v>258.2171583175659</c:v>
                </c:pt>
                <c:pt idx="1122">
                  <c:v>257.6945447921753</c:v>
                </c:pt>
                <c:pt idx="1123">
                  <c:v>258.2406892776489</c:v>
                </c:pt>
                <c:pt idx="1124">
                  <c:v>258.1372995376587</c:v>
                </c:pt>
                <c:pt idx="1125">
                  <c:v>258.3579111099243</c:v>
                </c:pt>
                <c:pt idx="1126">
                  <c:v>257.8654794692993</c:v>
                </c:pt>
                <c:pt idx="1127">
                  <c:v>258.7940683364868</c:v>
                </c:pt>
                <c:pt idx="1128">
                  <c:v>258.5361032485962</c:v>
                </c:pt>
                <c:pt idx="1129">
                  <c:v>259.0552616119385</c:v>
                </c:pt>
                <c:pt idx="1130">
                  <c:v>257.6207523345947</c:v>
                </c:pt>
                <c:pt idx="1131">
                  <c:v>258.2192325592041</c:v>
                </c:pt>
                <c:pt idx="1132">
                  <c:v>257.0887384414673</c:v>
                </c:pt>
                <c:pt idx="1133">
                  <c:v>258.4338960647583</c:v>
                </c:pt>
                <c:pt idx="1134">
                  <c:v>258.3774995803833</c:v>
                </c:pt>
                <c:pt idx="1135">
                  <c:v>257.5643548965454</c:v>
                </c:pt>
                <c:pt idx="1136">
                  <c:v>257.5910921096802</c:v>
                </c:pt>
                <c:pt idx="1137">
                  <c:v>256.4695386886597</c:v>
                </c:pt>
                <c:pt idx="1138">
                  <c:v>255.7526369094849</c:v>
                </c:pt>
                <c:pt idx="1139">
                  <c:v>255.1324281692505</c:v>
                </c:pt>
                <c:pt idx="1140">
                  <c:v>254.0470399856567</c:v>
                </c:pt>
                <c:pt idx="1141">
                  <c:v>254.153956413269</c:v>
                </c:pt>
                <c:pt idx="1142">
                  <c:v>253.90394115448</c:v>
                </c:pt>
                <c:pt idx="1143">
                  <c:v>253.6766157150269</c:v>
                </c:pt>
                <c:pt idx="1144">
                  <c:v>253.4433546066284</c:v>
                </c:pt>
                <c:pt idx="1145">
                  <c:v>253.0278291702271</c:v>
                </c:pt>
                <c:pt idx="1146">
                  <c:v>250.4104318618774</c:v>
                </c:pt>
                <c:pt idx="1147">
                  <c:v>251.2826490402222</c:v>
                </c:pt>
                <c:pt idx="1148">
                  <c:v>251.1092529296875</c:v>
                </c:pt>
                <c:pt idx="1149">
                  <c:v>251.5300140380859</c:v>
                </c:pt>
                <c:pt idx="1150">
                  <c:v>252.510401725769</c:v>
                </c:pt>
                <c:pt idx="1151">
                  <c:v>251.5181074142456</c:v>
                </c:pt>
                <c:pt idx="1152">
                  <c:v>251.9264669418335</c:v>
                </c:pt>
                <c:pt idx="1153">
                  <c:v>253.1493463516235</c:v>
                </c:pt>
                <c:pt idx="1154">
                  <c:v>251.3702669143677</c:v>
                </c:pt>
                <c:pt idx="1155">
                  <c:v>253.1761074066162</c:v>
                </c:pt>
                <c:pt idx="1156">
                  <c:v>251.9718217849731</c:v>
                </c:pt>
                <c:pt idx="1157">
                  <c:v>253.2474269866943</c:v>
                </c:pt>
                <c:pt idx="1158">
                  <c:v>252.6304216384888</c:v>
                </c:pt>
                <c:pt idx="1159">
                  <c:v>253.5379734039307</c:v>
                </c:pt>
                <c:pt idx="1160">
                  <c:v>253.0117359161377</c:v>
                </c:pt>
                <c:pt idx="1161">
                  <c:v>252.23703956604</c:v>
                </c:pt>
                <c:pt idx="1162">
                  <c:v>252.125545501709</c:v>
                </c:pt>
                <c:pt idx="1163">
                  <c:v>251.7907295227051</c:v>
                </c:pt>
                <c:pt idx="1164">
                  <c:v>251.6095600128174</c:v>
                </c:pt>
                <c:pt idx="1165">
                  <c:v>251.6006507873535</c:v>
                </c:pt>
                <c:pt idx="1166">
                  <c:v>251.185152053833</c:v>
                </c:pt>
                <c:pt idx="1167">
                  <c:v>252.9860401153564</c:v>
                </c:pt>
                <c:pt idx="1168">
                  <c:v>253.5337696075439</c:v>
                </c:pt>
                <c:pt idx="1169">
                  <c:v>253.0698318481445</c:v>
                </c:pt>
                <c:pt idx="1170">
                  <c:v>252.7565689086914</c:v>
                </c:pt>
                <c:pt idx="1171">
                  <c:v>253.124719619751</c:v>
                </c:pt>
                <c:pt idx="1172">
                  <c:v>252.7713088989258</c:v>
                </c:pt>
                <c:pt idx="1173">
                  <c:v>254.6676502227783</c:v>
                </c:pt>
                <c:pt idx="1174">
                  <c:v>254.6647357940674</c:v>
                </c:pt>
                <c:pt idx="1175">
                  <c:v>255.6728248596191</c:v>
                </c:pt>
                <c:pt idx="1176">
                  <c:v>255.8602619171143</c:v>
                </c:pt>
                <c:pt idx="1177">
                  <c:v>256.6758480072021</c:v>
                </c:pt>
                <c:pt idx="1178">
                  <c:v>255.8886604309082</c:v>
                </c:pt>
                <c:pt idx="1179">
                  <c:v>255.9792213439941</c:v>
                </c:pt>
                <c:pt idx="1180">
                  <c:v>256.0051918029785</c:v>
                </c:pt>
                <c:pt idx="1181">
                  <c:v>255.3266658782959</c:v>
                </c:pt>
                <c:pt idx="1182">
                  <c:v>255.4112739562988</c:v>
                </c:pt>
                <c:pt idx="1183">
                  <c:v>256.1273860931396</c:v>
                </c:pt>
                <c:pt idx="1184">
                  <c:v>256.324161529541</c:v>
                </c:pt>
                <c:pt idx="1185">
                  <c:v>256.362398147583</c:v>
                </c:pt>
                <c:pt idx="1186">
                  <c:v>257.0535907745361</c:v>
                </c:pt>
                <c:pt idx="1187">
                  <c:v>257.1683692932129</c:v>
                </c:pt>
                <c:pt idx="1188">
                  <c:v>257.1201801300049</c:v>
                </c:pt>
                <c:pt idx="1189">
                  <c:v>257.3190059661865</c:v>
                </c:pt>
                <c:pt idx="1190">
                  <c:v>257.7188453674316</c:v>
                </c:pt>
                <c:pt idx="1191">
                  <c:v>258.1450214385986</c:v>
                </c:pt>
                <c:pt idx="1192">
                  <c:v>258.1080989837646</c:v>
                </c:pt>
                <c:pt idx="1193">
                  <c:v>256.6476793289185</c:v>
                </c:pt>
                <c:pt idx="1194">
                  <c:v>256.9905061721802</c:v>
                </c:pt>
                <c:pt idx="1195">
                  <c:v>257.3262987136841</c:v>
                </c:pt>
                <c:pt idx="1196">
                  <c:v>257.208836555481</c:v>
                </c:pt>
                <c:pt idx="1197">
                  <c:v>256.6945219039917</c:v>
                </c:pt>
                <c:pt idx="1198">
                  <c:v>257.4990787506104</c:v>
                </c:pt>
                <c:pt idx="1199">
                  <c:v>257.4278287887573</c:v>
                </c:pt>
                <c:pt idx="1200">
                  <c:v>257.1429758071899</c:v>
                </c:pt>
                <c:pt idx="1201">
                  <c:v>256.9335041046143</c:v>
                </c:pt>
                <c:pt idx="1202">
                  <c:v>258.1811246871948</c:v>
                </c:pt>
                <c:pt idx="1203">
                  <c:v>257.2632484436035</c:v>
                </c:pt>
                <c:pt idx="1204">
                  <c:v>256.7097206115723</c:v>
                </c:pt>
                <c:pt idx="1205">
                  <c:v>257.0322952270508</c:v>
                </c:pt>
                <c:pt idx="1206">
                  <c:v>256.9709196090698</c:v>
                </c:pt>
                <c:pt idx="1207">
                  <c:v>257.814600944519</c:v>
                </c:pt>
                <c:pt idx="1208">
                  <c:v>257.8379774093628</c:v>
                </c:pt>
                <c:pt idx="1209">
                  <c:v>258.2939071655273</c:v>
                </c:pt>
                <c:pt idx="1210">
                  <c:v>258.5674810409546</c:v>
                </c:pt>
                <c:pt idx="1211">
                  <c:v>258.4432716369629</c:v>
                </c:pt>
                <c:pt idx="1212">
                  <c:v>258.2461185455322</c:v>
                </c:pt>
                <c:pt idx="1213">
                  <c:v>258.0911312103271</c:v>
                </c:pt>
                <c:pt idx="1214">
                  <c:v>258.3776912689209</c:v>
                </c:pt>
                <c:pt idx="1215">
                  <c:v>258.0691499710083</c:v>
                </c:pt>
                <c:pt idx="1216">
                  <c:v>259.021390914917</c:v>
                </c:pt>
                <c:pt idx="1217">
                  <c:v>257.9334096908569</c:v>
                </c:pt>
                <c:pt idx="1218">
                  <c:v>258.104040145874</c:v>
                </c:pt>
                <c:pt idx="1219">
                  <c:v>258.7148752212524</c:v>
                </c:pt>
                <c:pt idx="1220">
                  <c:v>258.4220876693726</c:v>
                </c:pt>
                <c:pt idx="1221">
                  <c:v>257.7119150161743</c:v>
                </c:pt>
                <c:pt idx="1222">
                  <c:v>257.7668447494507</c:v>
                </c:pt>
                <c:pt idx="1223">
                  <c:v>258.1265316009521</c:v>
                </c:pt>
                <c:pt idx="1224">
                  <c:v>258.4576997756958</c:v>
                </c:pt>
                <c:pt idx="1225">
                  <c:v>259.8865642547607</c:v>
                </c:pt>
                <c:pt idx="1226">
                  <c:v>259.5368661880493</c:v>
                </c:pt>
                <c:pt idx="1227">
                  <c:v>259.2655696868896</c:v>
                </c:pt>
                <c:pt idx="1228">
                  <c:v>259.0700130462646</c:v>
                </c:pt>
                <c:pt idx="1229">
                  <c:v>258.3750886917114</c:v>
                </c:pt>
                <c:pt idx="1230">
                  <c:v>258.5257320404053</c:v>
                </c:pt>
                <c:pt idx="1231">
                  <c:v>258.4015769958496</c:v>
                </c:pt>
                <c:pt idx="1232">
                  <c:v>258.6561298370361</c:v>
                </c:pt>
                <c:pt idx="1233">
                  <c:v>258.5492877960205</c:v>
                </c:pt>
                <c:pt idx="1234">
                  <c:v>258.740198135376</c:v>
                </c:pt>
                <c:pt idx="1235">
                  <c:v>258.6380958557129</c:v>
                </c:pt>
                <c:pt idx="1236">
                  <c:v>258.4443988800049</c:v>
                </c:pt>
                <c:pt idx="1237">
                  <c:v>258.9789371490479</c:v>
                </c:pt>
                <c:pt idx="1238">
                  <c:v>259.9788818359375</c:v>
                </c:pt>
                <c:pt idx="1239">
                  <c:v>259.8623390197754</c:v>
                </c:pt>
                <c:pt idx="1240">
                  <c:v>260.3636436462402</c:v>
                </c:pt>
                <c:pt idx="1241">
                  <c:v>259.9660005569458</c:v>
                </c:pt>
                <c:pt idx="1242">
                  <c:v>260.5288429260254</c:v>
                </c:pt>
                <c:pt idx="1243">
                  <c:v>261.6569557189941</c:v>
                </c:pt>
                <c:pt idx="1244">
                  <c:v>261.3723707199097</c:v>
                </c:pt>
                <c:pt idx="1245">
                  <c:v>260.9528150558472</c:v>
                </c:pt>
                <c:pt idx="1246">
                  <c:v>260.8042860031128</c:v>
                </c:pt>
                <c:pt idx="1247">
                  <c:v>260.3257999420166</c:v>
                </c:pt>
                <c:pt idx="1248">
                  <c:v>260.0813236236572</c:v>
                </c:pt>
                <c:pt idx="1249">
                  <c:v>259.4298477172852</c:v>
                </c:pt>
                <c:pt idx="1250">
                  <c:v>261.2541446685791</c:v>
                </c:pt>
                <c:pt idx="1251">
                  <c:v>259.7501163482666</c:v>
                </c:pt>
                <c:pt idx="1252">
                  <c:v>260.7403573989868</c:v>
                </c:pt>
                <c:pt idx="1253">
                  <c:v>261.6647005081177</c:v>
                </c:pt>
                <c:pt idx="1254">
                  <c:v>261.5906715393066</c:v>
                </c:pt>
                <c:pt idx="1255">
                  <c:v>262.1004390716553</c:v>
                </c:pt>
                <c:pt idx="1256">
                  <c:v>261.259464263916</c:v>
                </c:pt>
                <c:pt idx="1257">
                  <c:v>261.5625</c:v>
                </c:pt>
                <c:pt idx="1258">
                  <c:v>261.9365568161011</c:v>
                </c:pt>
                <c:pt idx="1259">
                  <c:v>261.7489614486694</c:v>
                </c:pt>
                <c:pt idx="1260">
                  <c:v>261.7110280990601</c:v>
                </c:pt>
                <c:pt idx="1261">
                  <c:v>261.2111215591431</c:v>
                </c:pt>
                <c:pt idx="1262">
                  <c:v>261.4201669692993</c:v>
                </c:pt>
                <c:pt idx="1263">
                  <c:v>262.0345478057861</c:v>
                </c:pt>
                <c:pt idx="1264">
                  <c:v>263.1206407546997</c:v>
                </c:pt>
                <c:pt idx="1265">
                  <c:v>263.8132600784302</c:v>
                </c:pt>
                <c:pt idx="1266">
                  <c:v>263.9609346389771</c:v>
                </c:pt>
                <c:pt idx="1267">
                  <c:v>263.5744905471802</c:v>
                </c:pt>
                <c:pt idx="1268">
                  <c:v>262.9915742874146</c:v>
                </c:pt>
                <c:pt idx="1269">
                  <c:v>263.4279451370239</c:v>
                </c:pt>
                <c:pt idx="1270">
                  <c:v>263.3491487503052</c:v>
                </c:pt>
                <c:pt idx="1271">
                  <c:v>263.3317880630493</c:v>
                </c:pt>
                <c:pt idx="1272">
                  <c:v>264.3843355178833</c:v>
                </c:pt>
                <c:pt idx="1273">
                  <c:v>264.0949983596802</c:v>
                </c:pt>
                <c:pt idx="1274">
                  <c:v>263.6725730895996</c:v>
                </c:pt>
                <c:pt idx="1275">
                  <c:v>263.401180267334</c:v>
                </c:pt>
                <c:pt idx="1276">
                  <c:v>262.6008005142212</c:v>
                </c:pt>
                <c:pt idx="1277">
                  <c:v>263.6365365982056</c:v>
                </c:pt>
                <c:pt idx="1278">
                  <c:v>263.9292917251587</c:v>
                </c:pt>
                <c:pt idx="1279">
                  <c:v>263.1083993911743</c:v>
                </c:pt>
                <c:pt idx="1280">
                  <c:v>261.694390296936</c:v>
                </c:pt>
                <c:pt idx="1281">
                  <c:v>263.116114616394</c:v>
                </c:pt>
                <c:pt idx="1282">
                  <c:v>262.0062561035156</c:v>
                </c:pt>
                <c:pt idx="1283">
                  <c:v>262.3347425460815</c:v>
                </c:pt>
                <c:pt idx="1284">
                  <c:v>261.5629577636719</c:v>
                </c:pt>
                <c:pt idx="1285">
                  <c:v>262.5142774581909</c:v>
                </c:pt>
                <c:pt idx="1286">
                  <c:v>262.2789611816406</c:v>
                </c:pt>
                <c:pt idx="1287">
                  <c:v>262.212776184082</c:v>
                </c:pt>
                <c:pt idx="1288">
                  <c:v>261.1859817504883</c:v>
                </c:pt>
                <c:pt idx="1289">
                  <c:v>260.8573598861694</c:v>
                </c:pt>
                <c:pt idx="1290">
                  <c:v>261.4146976470947</c:v>
                </c:pt>
                <c:pt idx="1291">
                  <c:v>259.0033950805664</c:v>
                </c:pt>
                <c:pt idx="1292">
                  <c:v>258.3458633422852</c:v>
                </c:pt>
                <c:pt idx="1293">
                  <c:v>258.749963760376</c:v>
                </c:pt>
                <c:pt idx="1294">
                  <c:v>258.3662662506104</c:v>
                </c:pt>
                <c:pt idx="1295">
                  <c:v>257.0492238998413</c:v>
                </c:pt>
                <c:pt idx="1296">
                  <c:v>256.413049697876</c:v>
                </c:pt>
                <c:pt idx="1297">
                  <c:v>256.5433979034424</c:v>
                </c:pt>
                <c:pt idx="1298">
                  <c:v>257.3365421295166</c:v>
                </c:pt>
                <c:pt idx="1299">
                  <c:v>257.6957035064697</c:v>
                </c:pt>
                <c:pt idx="1300">
                  <c:v>258.1566457748413</c:v>
                </c:pt>
                <c:pt idx="1301">
                  <c:v>258.8204898834229</c:v>
                </c:pt>
                <c:pt idx="1302">
                  <c:v>259.8522024154663</c:v>
                </c:pt>
                <c:pt idx="1303">
                  <c:v>260.578577041626</c:v>
                </c:pt>
                <c:pt idx="1304">
                  <c:v>260.4082717895508</c:v>
                </c:pt>
                <c:pt idx="1305">
                  <c:v>259.8520450592041</c:v>
                </c:pt>
                <c:pt idx="1306">
                  <c:v>260.8435964584351</c:v>
                </c:pt>
                <c:pt idx="1307">
                  <c:v>262.036340713501</c:v>
                </c:pt>
                <c:pt idx="1308">
                  <c:v>260.7162160873413</c:v>
                </c:pt>
                <c:pt idx="1309">
                  <c:v>262.5588436126709</c:v>
                </c:pt>
                <c:pt idx="1310">
                  <c:v>261.7677850723267</c:v>
                </c:pt>
                <c:pt idx="1311">
                  <c:v>261.6350336074829</c:v>
                </c:pt>
                <c:pt idx="1312">
                  <c:v>261.6076335906982</c:v>
                </c:pt>
                <c:pt idx="1313">
                  <c:v>261.6161508560181</c:v>
                </c:pt>
                <c:pt idx="1314">
                  <c:v>261.6018686294556</c:v>
                </c:pt>
                <c:pt idx="1315">
                  <c:v>261.9910898208618</c:v>
                </c:pt>
                <c:pt idx="1316">
                  <c:v>262.1315851211548</c:v>
                </c:pt>
                <c:pt idx="1317">
                  <c:v>260.4442071914673</c:v>
                </c:pt>
                <c:pt idx="1318">
                  <c:v>260.6292095184326</c:v>
                </c:pt>
                <c:pt idx="1319">
                  <c:v>261.1204814910889</c:v>
                </c:pt>
                <c:pt idx="1320">
                  <c:v>259.9514474868774</c:v>
                </c:pt>
                <c:pt idx="1321">
                  <c:v>260.3359308242798</c:v>
                </c:pt>
                <c:pt idx="1322">
                  <c:v>260.4869012832642</c:v>
                </c:pt>
                <c:pt idx="1323">
                  <c:v>261.4978265762329</c:v>
                </c:pt>
                <c:pt idx="1324">
                  <c:v>261.2318658828735</c:v>
                </c:pt>
                <c:pt idx="1325">
                  <c:v>259.5210809707642</c:v>
                </c:pt>
                <c:pt idx="1326">
                  <c:v>259.2187786102295</c:v>
                </c:pt>
                <c:pt idx="1327">
                  <c:v>258.5553216934204</c:v>
                </c:pt>
                <c:pt idx="1328">
                  <c:v>259.2841730117798</c:v>
                </c:pt>
                <c:pt idx="1329">
                  <c:v>259.0470209121704</c:v>
                </c:pt>
                <c:pt idx="1330">
                  <c:v>258.4755296707153</c:v>
                </c:pt>
                <c:pt idx="1331">
                  <c:v>258.9909629821777</c:v>
                </c:pt>
                <c:pt idx="1332">
                  <c:v>260.0905990600586</c:v>
                </c:pt>
                <c:pt idx="1333">
                  <c:v>259.1234664916992</c:v>
                </c:pt>
                <c:pt idx="1334">
                  <c:v>259.1657638549805</c:v>
                </c:pt>
                <c:pt idx="1335">
                  <c:v>259.0270309448242</c:v>
                </c:pt>
                <c:pt idx="1336">
                  <c:v>258.8411254882812</c:v>
                </c:pt>
                <c:pt idx="1337">
                  <c:v>258.7082443237305</c:v>
                </c:pt>
                <c:pt idx="1338">
                  <c:v>259.4016380310059</c:v>
                </c:pt>
                <c:pt idx="1339">
                  <c:v>259.2583656311035</c:v>
                </c:pt>
                <c:pt idx="1340">
                  <c:v>257.6670894622803</c:v>
                </c:pt>
                <c:pt idx="1341">
                  <c:v>257.7354488372803</c:v>
                </c:pt>
                <c:pt idx="1342">
                  <c:v>257.2924203872681</c:v>
                </c:pt>
                <c:pt idx="1343">
                  <c:v>256.0352220535278</c:v>
                </c:pt>
                <c:pt idx="1344">
                  <c:v>254.4593687057495</c:v>
                </c:pt>
                <c:pt idx="1345">
                  <c:v>254.8185319900513</c:v>
                </c:pt>
                <c:pt idx="1346">
                  <c:v>254.4430112838745</c:v>
                </c:pt>
                <c:pt idx="1347">
                  <c:v>253.7510862350464</c:v>
                </c:pt>
                <c:pt idx="1348">
                  <c:v>254.18443775177</c:v>
                </c:pt>
                <c:pt idx="1349">
                  <c:v>253.3007755279541</c:v>
                </c:pt>
                <c:pt idx="1350">
                  <c:v>253.2901964187622</c:v>
                </c:pt>
                <c:pt idx="1351">
                  <c:v>252.6461734771729</c:v>
                </c:pt>
                <c:pt idx="1352">
                  <c:v>252.7581834793091</c:v>
                </c:pt>
                <c:pt idx="1353">
                  <c:v>252.2411851882935</c:v>
                </c:pt>
                <c:pt idx="1354">
                  <c:v>251.5506029129028</c:v>
                </c:pt>
                <c:pt idx="1355">
                  <c:v>251.7095584869385</c:v>
                </c:pt>
                <c:pt idx="1356">
                  <c:v>251.4002733230591</c:v>
                </c:pt>
                <c:pt idx="1357">
                  <c:v>249.2328233718872</c:v>
                </c:pt>
                <c:pt idx="1358">
                  <c:v>248.9228868484497</c:v>
                </c:pt>
                <c:pt idx="1359">
                  <c:v>249.7443284988403</c:v>
                </c:pt>
                <c:pt idx="1360">
                  <c:v>249.9583225250244</c:v>
                </c:pt>
                <c:pt idx="1361">
                  <c:v>250.5629777908325</c:v>
                </c:pt>
                <c:pt idx="1362">
                  <c:v>248.4994535446167</c:v>
                </c:pt>
                <c:pt idx="1363">
                  <c:v>248.6615037918091</c:v>
                </c:pt>
                <c:pt idx="1364">
                  <c:v>249.0313768386841</c:v>
                </c:pt>
                <c:pt idx="1365">
                  <c:v>249.0778751373291</c:v>
                </c:pt>
                <c:pt idx="1366">
                  <c:v>249.9463138580322</c:v>
                </c:pt>
                <c:pt idx="1367">
                  <c:v>251.2422533035278</c:v>
                </c:pt>
                <c:pt idx="1368">
                  <c:v>250.1701145172119</c:v>
                </c:pt>
                <c:pt idx="1369">
                  <c:v>249.9016056060791</c:v>
                </c:pt>
                <c:pt idx="1370">
                  <c:v>251.2580766677856</c:v>
                </c:pt>
                <c:pt idx="1371">
                  <c:v>250.6237888336182</c:v>
                </c:pt>
                <c:pt idx="1372">
                  <c:v>251.0857591629028</c:v>
                </c:pt>
                <c:pt idx="1373">
                  <c:v>250.542103767395</c:v>
                </c:pt>
                <c:pt idx="1374">
                  <c:v>250.61119556427</c:v>
                </c:pt>
                <c:pt idx="1375">
                  <c:v>250.0530185699463</c:v>
                </c:pt>
                <c:pt idx="1376">
                  <c:v>249.0292987823486</c:v>
                </c:pt>
                <c:pt idx="1377">
                  <c:v>247.8093910217285</c:v>
                </c:pt>
                <c:pt idx="1378">
                  <c:v>249.2708826065063</c:v>
                </c:pt>
                <c:pt idx="1379">
                  <c:v>249.1537818908691</c:v>
                </c:pt>
                <c:pt idx="1380">
                  <c:v>248.4398231506348</c:v>
                </c:pt>
                <c:pt idx="1381">
                  <c:v>247.9037666320801</c:v>
                </c:pt>
                <c:pt idx="1382">
                  <c:v>247.8734521865845</c:v>
                </c:pt>
                <c:pt idx="1383">
                  <c:v>248.3210334777832</c:v>
                </c:pt>
                <c:pt idx="1384">
                  <c:v>247.4620552062988</c:v>
                </c:pt>
                <c:pt idx="1385">
                  <c:v>246.7283515930176</c:v>
                </c:pt>
                <c:pt idx="1386">
                  <c:v>247.9737586975098</c:v>
                </c:pt>
                <c:pt idx="1387">
                  <c:v>248.3999719619751</c:v>
                </c:pt>
                <c:pt idx="1388">
                  <c:v>248.604248046875</c:v>
                </c:pt>
                <c:pt idx="1389">
                  <c:v>248.9827184677124</c:v>
                </c:pt>
                <c:pt idx="1390">
                  <c:v>250.7084875106812</c:v>
                </c:pt>
                <c:pt idx="1391">
                  <c:v>249.2451801300049</c:v>
                </c:pt>
                <c:pt idx="1392">
                  <c:v>249.0960845947266</c:v>
                </c:pt>
                <c:pt idx="1393">
                  <c:v>248.1711444854736</c:v>
                </c:pt>
                <c:pt idx="1394">
                  <c:v>247.4295988082886</c:v>
                </c:pt>
                <c:pt idx="1395">
                  <c:v>247.0003080368042</c:v>
                </c:pt>
                <c:pt idx="1396">
                  <c:v>245.4732885360718</c:v>
                </c:pt>
                <c:pt idx="1397">
                  <c:v>246.7129535675049</c:v>
                </c:pt>
                <c:pt idx="1398">
                  <c:v>246.4403600692749</c:v>
                </c:pt>
                <c:pt idx="1399">
                  <c:v>245.9719409942627</c:v>
                </c:pt>
                <c:pt idx="1400">
                  <c:v>245.9038057327271</c:v>
                </c:pt>
                <c:pt idx="1401">
                  <c:v>246.8139352798462</c:v>
                </c:pt>
                <c:pt idx="1402">
                  <c:v>246.6867818832397</c:v>
                </c:pt>
                <c:pt idx="1403">
                  <c:v>246.7898464202881</c:v>
                </c:pt>
                <c:pt idx="1404">
                  <c:v>247.8738422393799</c:v>
                </c:pt>
                <c:pt idx="1405">
                  <c:v>247.4636554718018</c:v>
                </c:pt>
                <c:pt idx="1406">
                  <c:v>246.5528621673584</c:v>
                </c:pt>
                <c:pt idx="1407">
                  <c:v>247.018723487854</c:v>
                </c:pt>
                <c:pt idx="1408">
                  <c:v>246.6613826751709</c:v>
                </c:pt>
                <c:pt idx="1409">
                  <c:v>248.5213937759399</c:v>
                </c:pt>
                <c:pt idx="1410">
                  <c:v>249.2414102554321</c:v>
                </c:pt>
                <c:pt idx="1411">
                  <c:v>249.2109842300415</c:v>
                </c:pt>
                <c:pt idx="1412">
                  <c:v>248.61208152771</c:v>
                </c:pt>
                <c:pt idx="1413">
                  <c:v>248.7076168060303</c:v>
                </c:pt>
                <c:pt idx="1414">
                  <c:v>249.4684762954712</c:v>
                </c:pt>
                <c:pt idx="1415">
                  <c:v>249.241491317749</c:v>
                </c:pt>
                <c:pt idx="1416">
                  <c:v>249.4697780609131</c:v>
                </c:pt>
                <c:pt idx="1417">
                  <c:v>249.3977947235107</c:v>
                </c:pt>
                <c:pt idx="1418">
                  <c:v>248.3689575195312</c:v>
                </c:pt>
                <c:pt idx="1419">
                  <c:v>249.3002977371216</c:v>
                </c:pt>
                <c:pt idx="1420">
                  <c:v>249.1371507644653</c:v>
                </c:pt>
                <c:pt idx="1421">
                  <c:v>249.2134399414062</c:v>
                </c:pt>
                <c:pt idx="1422">
                  <c:v>248.4767656326294</c:v>
                </c:pt>
                <c:pt idx="1423">
                  <c:v>248.9601182937622</c:v>
                </c:pt>
                <c:pt idx="1424">
                  <c:v>249.4822435379028</c:v>
                </c:pt>
                <c:pt idx="1425">
                  <c:v>248.7060394287109</c:v>
                </c:pt>
                <c:pt idx="1426">
                  <c:v>248.2307481765747</c:v>
                </c:pt>
                <c:pt idx="1427">
                  <c:v>248.2998857498169</c:v>
                </c:pt>
                <c:pt idx="1428">
                  <c:v>248.4207458496094</c:v>
                </c:pt>
                <c:pt idx="1429">
                  <c:v>247.8662767410278</c:v>
                </c:pt>
                <c:pt idx="1430">
                  <c:v>248.347996711731</c:v>
                </c:pt>
                <c:pt idx="1431">
                  <c:v>248.1926012039185</c:v>
                </c:pt>
                <c:pt idx="1432">
                  <c:v>247.7679491043091</c:v>
                </c:pt>
                <c:pt idx="1433">
                  <c:v>248.1253099441528</c:v>
                </c:pt>
                <c:pt idx="1434">
                  <c:v>247.8928117752075</c:v>
                </c:pt>
                <c:pt idx="1435">
                  <c:v>249.3184356689453</c:v>
                </c:pt>
                <c:pt idx="1436">
                  <c:v>248.0076341629028</c:v>
                </c:pt>
                <c:pt idx="1437">
                  <c:v>248.1145782470703</c:v>
                </c:pt>
                <c:pt idx="1438">
                  <c:v>247.6198778152466</c:v>
                </c:pt>
                <c:pt idx="1439">
                  <c:v>248.6944780349731</c:v>
                </c:pt>
                <c:pt idx="1440">
                  <c:v>248.3794555664062</c:v>
                </c:pt>
                <c:pt idx="1441">
                  <c:v>247.8191833496094</c:v>
                </c:pt>
                <c:pt idx="1442">
                  <c:v>247.78209400177</c:v>
                </c:pt>
                <c:pt idx="1443">
                  <c:v>247.6918840408325</c:v>
                </c:pt>
                <c:pt idx="1444">
                  <c:v>247.4887895584106</c:v>
                </c:pt>
                <c:pt idx="1445">
                  <c:v>248.0945587158203</c:v>
                </c:pt>
                <c:pt idx="1446">
                  <c:v>248.1258134841919</c:v>
                </c:pt>
                <c:pt idx="1447">
                  <c:v>248.7215576171875</c:v>
                </c:pt>
                <c:pt idx="1448">
                  <c:v>248.7581176757812</c:v>
                </c:pt>
                <c:pt idx="1449">
                  <c:v>248.3439989089966</c:v>
                </c:pt>
                <c:pt idx="1450">
                  <c:v>248.2638444900513</c:v>
                </c:pt>
                <c:pt idx="1451">
                  <c:v>248.3466691970825</c:v>
                </c:pt>
                <c:pt idx="1452">
                  <c:v>248.2189226150513</c:v>
                </c:pt>
                <c:pt idx="1453">
                  <c:v>247.7797594070435</c:v>
                </c:pt>
                <c:pt idx="1454">
                  <c:v>249.2652130126953</c:v>
                </c:pt>
                <c:pt idx="1455">
                  <c:v>248.8553466796875</c:v>
                </c:pt>
                <c:pt idx="1456">
                  <c:v>249.7119646072388</c:v>
                </c:pt>
                <c:pt idx="1457">
                  <c:v>249.9715576171875</c:v>
                </c:pt>
                <c:pt idx="1458">
                  <c:v>249.8655595779419</c:v>
                </c:pt>
                <c:pt idx="1459">
                  <c:v>250.2227067947388</c:v>
                </c:pt>
                <c:pt idx="1460">
                  <c:v>249.6630859375</c:v>
                </c:pt>
                <c:pt idx="1461">
                  <c:v>250.1061906814575</c:v>
                </c:pt>
                <c:pt idx="1462">
                  <c:v>249.1774139404297</c:v>
                </c:pt>
                <c:pt idx="1463">
                  <c:v>248.5387010574341</c:v>
                </c:pt>
                <c:pt idx="1464">
                  <c:v>249.2451477050781</c:v>
                </c:pt>
                <c:pt idx="1465">
                  <c:v>248.8247270584106</c:v>
                </c:pt>
                <c:pt idx="1466">
                  <c:v>249.9996337890625</c:v>
                </c:pt>
                <c:pt idx="1467">
                  <c:v>249.8023071289062</c:v>
                </c:pt>
                <c:pt idx="1468">
                  <c:v>249.7110643386841</c:v>
                </c:pt>
                <c:pt idx="1469">
                  <c:v>249.8411254882812</c:v>
                </c:pt>
                <c:pt idx="1470">
                  <c:v>250.15185546875</c:v>
                </c:pt>
                <c:pt idx="1471">
                  <c:v>249.8647813796997</c:v>
                </c:pt>
                <c:pt idx="1472">
                  <c:v>250.6396837234497</c:v>
                </c:pt>
                <c:pt idx="1473">
                  <c:v>249.9485063552856</c:v>
                </c:pt>
                <c:pt idx="1474">
                  <c:v>249.8893890380859</c:v>
                </c:pt>
                <c:pt idx="1475">
                  <c:v>249.4308214187622</c:v>
                </c:pt>
                <c:pt idx="1476">
                  <c:v>249.2233476638794</c:v>
                </c:pt>
                <c:pt idx="1477">
                  <c:v>248.5809783935547</c:v>
                </c:pt>
                <c:pt idx="1478">
                  <c:v>248.0993394851685</c:v>
                </c:pt>
                <c:pt idx="1479">
                  <c:v>247.3823900222778</c:v>
                </c:pt>
                <c:pt idx="1480">
                  <c:v>247.7707061767578</c:v>
                </c:pt>
                <c:pt idx="1481">
                  <c:v>247.3892869949341</c:v>
                </c:pt>
                <c:pt idx="1482">
                  <c:v>247.8598985671997</c:v>
                </c:pt>
                <c:pt idx="1483">
                  <c:v>249.2314605712891</c:v>
                </c:pt>
                <c:pt idx="1484">
                  <c:v>248.3873491287231</c:v>
                </c:pt>
                <c:pt idx="1485">
                  <c:v>249.7932329177856</c:v>
                </c:pt>
                <c:pt idx="1486">
                  <c:v>250.1245012283325</c:v>
                </c:pt>
                <c:pt idx="1487">
                  <c:v>249.3519287109375</c:v>
                </c:pt>
                <c:pt idx="1488">
                  <c:v>249.2737321853638</c:v>
                </c:pt>
                <c:pt idx="1489">
                  <c:v>249.6957750320435</c:v>
                </c:pt>
                <c:pt idx="1490">
                  <c:v>249.5608062744141</c:v>
                </c:pt>
                <c:pt idx="1491">
                  <c:v>248.9178056716919</c:v>
                </c:pt>
                <c:pt idx="1492">
                  <c:v>250.8687028884888</c:v>
                </c:pt>
                <c:pt idx="1493">
                  <c:v>250.8959093093872</c:v>
                </c:pt>
                <c:pt idx="1494">
                  <c:v>250.6483612060547</c:v>
                </c:pt>
                <c:pt idx="1495">
                  <c:v>249.69908618927</c:v>
                </c:pt>
                <c:pt idx="1496">
                  <c:v>251.0820970535278</c:v>
                </c:pt>
                <c:pt idx="1497">
                  <c:v>250.1825914382935</c:v>
                </c:pt>
                <c:pt idx="1498">
                  <c:v>249.9314117431641</c:v>
                </c:pt>
                <c:pt idx="1499">
                  <c:v>248.8715715408325</c:v>
                </c:pt>
                <c:pt idx="1500">
                  <c:v>248.3660326004028</c:v>
                </c:pt>
                <c:pt idx="1501">
                  <c:v>247.1739807128906</c:v>
                </c:pt>
                <c:pt idx="1502">
                  <c:v>246.5844926834106</c:v>
                </c:pt>
                <c:pt idx="1503">
                  <c:v>248.4170427322388</c:v>
                </c:pt>
                <c:pt idx="1504">
                  <c:v>248.9703979492188</c:v>
                </c:pt>
                <c:pt idx="1505">
                  <c:v>251.1240892410278</c:v>
                </c:pt>
                <c:pt idx="1506">
                  <c:v>250.9031372070312</c:v>
                </c:pt>
                <c:pt idx="1507">
                  <c:v>250.5898132324219</c:v>
                </c:pt>
                <c:pt idx="1508">
                  <c:v>248.9785661697388</c:v>
                </c:pt>
                <c:pt idx="1509">
                  <c:v>250.5306901931763</c:v>
                </c:pt>
                <c:pt idx="1510">
                  <c:v>250.5157823562622</c:v>
                </c:pt>
                <c:pt idx="1511">
                  <c:v>250.4641160964966</c:v>
                </c:pt>
                <c:pt idx="1512">
                  <c:v>250.3130950927734</c:v>
                </c:pt>
                <c:pt idx="1513">
                  <c:v>250.4177703857422</c:v>
                </c:pt>
                <c:pt idx="1514">
                  <c:v>250.2067918777466</c:v>
                </c:pt>
                <c:pt idx="1515">
                  <c:v>250.3226518630981</c:v>
                </c:pt>
                <c:pt idx="1516">
                  <c:v>250.3961381912231</c:v>
                </c:pt>
                <c:pt idx="1517">
                  <c:v>250.3380889892578</c:v>
                </c:pt>
                <c:pt idx="1518">
                  <c:v>250.1560411453247</c:v>
                </c:pt>
                <c:pt idx="1519">
                  <c:v>250.8183641433716</c:v>
                </c:pt>
                <c:pt idx="1520">
                  <c:v>251.1022644042969</c:v>
                </c:pt>
                <c:pt idx="1521">
                  <c:v>250.8480272293091</c:v>
                </c:pt>
                <c:pt idx="1522">
                  <c:v>251.3370561599731</c:v>
                </c:pt>
                <c:pt idx="1523">
                  <c:v>251.0885467529297</c:v>
                </c:pt>
                <c:pt idx="1524">
                  <c:v>250.3043365478516</c:v>
                </c:pt>
                <c:pt idx="1525">
                  <c:v>249.7405090332031</c:v>
                </c:pt>
                <c:pt idx="1526">
                  <c:v>250.1204118728638</c:v>
                </c:pt>
                <c:pt idx="1527">
                  <c:v>250.0633897781372</c:v>
                </c:pt>
                <c:pt idx="1528">
                  <c:v>250.3422899246216</c:v>
                </c:pt>
                <c:pt idx="1529">
                  <c:v>249.9334306716919</c:v>
                </c:pt>
                <c:pt idx="1530">
                  <c:v>250.0910844802856</c:v>
                </c:pt>
                <c:pt idx="1531">
                  <c:v>250.40904712677</c:v>
                </c:pt>
                <c:pt idx="1532">
                  <c:v>251.0585222244263</c:v>
                </c:pt>
                <c:pt idx="1533">
                  <c:v>250.5423431396484</c:v>
                </c:pt>
                <c:pt idx="1534">
                  <c:v>250.9821062088013</c:v>
                </c:pt>
                <c:pt idx="1535">
                  <c:v>251.632420539856</c:v>
                </c:pt>
                <c:pt idx="1536">
                  <c:v>251.22252368927</c:v>
                </c:pt>
                <c:pt idx="1537">
                  <c:v>251.2387285232544</c:v>
                </c:pt>
                <c:pt idx="1538">
                  <c:v>251.9626359939575</c:v>
                </c:pt>
                <c:pt idx="1539">
                  <c:v>253.3503465652466</c:v>
                </c:pt>
                <c:pt idx="1540">
                  <c:v>251.8024291992188</c:v>
                </c:pt>
                <c:pt idx="1541">
                  <c:v>250.6932373046875</c:v>
                </c:pt>
                <c:pt idx="1542">
                  <c:v>249.9858903884888</c:v>
                </c:pt>
                <c:pt idx="1543">
                  <c:v>250.66100025177</c:v>
                </c:pt>
                <c:pt idx="1544">
                  <c:v>250.7639665603638</c:v>
                </c:pt>
                <c:pt idx="1545">
                  <c:v>251.5125169754028</c:v>
                </c:pt>
                <c:pt idx="1546">
                  <c:v>250.55846118927</c:v>
                </c:pt>
                <c:pt idx="1547">
                  <c:v>250.1689500808716</c:v>
                </c:pt>
                <c:pt idx="1548">
                  <c:v>249.2982835769653</c:v>
                </c:pt>
                <c:pt idx="1549">
                  <c:v>249.0027055740356</c:v>
                </c:pt>
                <c:pt idx="1550">
                  <c:v>248.6096696853638</c:v>
                </c:pt>
                <c:pt idx="1551">
                  <c:v>249.4782867431641</c:v>
                </c:pt>
                <c:pt idx="1552">
                  <c:v>248.3055725097656</c:v>
                </c:pt>
                <c:pt idx="1553">
                  <c:v>247.67626953125</c:v>
                </c:pt>
                <c:pt idx="1554">
                  <c:v>247.1846008300781</c:v>
                </c:pt>
                <c:pt idx="1555">
                  <c:v>245.3976593017578</c:v>
                </c:pt>
                <c:pt idx="1556">
                  <c:v>245.0164947509766</c:v>
                </c:pt>
                <c:pt idx="1557">
                  <c:v>243.6315965652466</c:v>
                </c:pt>
                <c:pt idx="1558">
                  <c:v>245.9144945144653</c:v>
                </c:pt>
                <c:pt idx="1559">
                  <c:v>246.9885759353638</c:v>
                </c:pt>
                <c:pt idx="1560">
                  <c:v>248.1364030838013</c:v>
                </c:pt>
                <c:pt idx="1561">
                  <c:v>247.3777208328247</c:v>
                </c:pt>
                <c:pt idx="1562">
                  <c:v>248.1757555007935</c:v>
                </c:pt>
                <c:pt idx="1563">
                  <c:v>247.6536302566528</c:v>
                </c:pt>
                <c:pt idx="1564">
                  <c:v>249.0321550369263</c:v>
                </c:pt>
                <c:pt idx="1565">
                  <c:v>248.1930284500122</c:v>
                </c:pt>
                <c:pt idx="1566">
                  <c:v>247.7808990478516</c:v>
                </c:pt>
                <c:pt idx="1567">
                  <c:v>247.3068542480469</c:v>
                </c:pt>
                <c:pt idx="1568">
                  <c:v>246.5586242675781</c:v>
                </c:pt>
                <c:pt idx="1569">
                  <c:v>247.1377000808716</c:v>
                </c:pt>
                <c:pt idx="1570">
                  <c:v>246.9129686355591</c:v>
                </c:pt>
                <c:pt idx="1571">
                  <c:v>247.8694353103638</c:v>
                </c:pt>
                <c:pt idx="1572">
                  <c:v>248.3910675048828</c:v>
                </c:pt>
                <c:pt idx="1573">
                  <c:v>247.9047288894653</c:v>
                </c:pt>
                <c:pt idx="1574">
                  <c:v>248.5969743728638</c:v>
                </c:pt>
                <c:pt idx="1575">
                  <c:v>247.5145616531372</c:v>
                </c:pt>
                <c:pt idx="1576">
                  <c:v>246.9157304763794</c:v>
                </c:pt>
                <c:pt idx="1577">
                  <c:v>247.4712266921997</c:v>
                </c:pt>
                <c:pt idx="1578">
                  <c:v>246.7492723464966</c:v>
                </c:pt>
                <c:pt idx="1579">
                  <c:v>247.2698211669922</c:v>
                </c:pt>
                <c:pt idx="1580">
                  <c:v>246.2067613601685</c:v>
                </c:pt>
                <c:pt idx="1581">
                  <c:v>246.6617021560669</c:v>
                </c:pt>
                <c:pt idx="1582">
                  <c:v>246.8033952713013</c:v>
                </c:pt>
                <c:pt idx="1583">
                  <c:v>247.6044616699219</c:v>
                </c:pt>
                <c:pt idx="1584">
                  <c:v>247.6533966064453</c:v>
                </c:pt>
                <c:pt idx="1585">
                  <c:v>249.3492937088013</c:v>
                </c:pt>
                <c:pt idx="1586">
                  <c:v>249.0290727615356</c:v>
                </c:pt>
                <c:pt idx="1587">
                  <c:v>248.824559211731</c:v>
                </c:pt>
                <c:pt idx="1588">
                  <c:v>250.4746904373169</c:v>
                </c:pt>
                <c:pt idx="1589">
                  <c:v>250.288685798645</c:v>
                </c:pt>
                <c:pt idx="1590">
                  <c:v>251.2800188064575</c:v>
                </c:pt>
                <c:pt idx="1591">
                  <c:v>251.1826219558716</c:v>
                </c:pt>
                <c:pt idx="1592">
                  <c:v>251.281361579895</c:v>
                </c:pt>
                <c:pt idx="1593">
                  <c:v>252.5019073486328</c:v>
                </c:pt>
                <c:pt idx="1594">
                  <c:v>252.3833160400391</c:v>
                </c:pt>
                <c:pt idx="1595">
                  <c:v>251.9286956787109</c:v>
                </c:pt>
                <c:pt idx="1596">
                  <c:v>252.5579528808594</c:v>
                </c:pt>
                <c:pt idx="1597">
                  <c:v>252.4336242675781</c:v>
                </c:pt>
                <c:pt idx="1598">
                  <c:v>251.8952484130859</c:v>
                </c:pt>
                <c:pt idx="1599">
                  <c:v>251.6327104568481</c:v>
                </c:pt>
                <c:pt idx="1600">
                  <c:v>251.6896867752075</c:v>
                </c:pt>
                <c:pt idx="1601">
                  <c:v>251.7797746658325</c:v>
                </c:pt>
                <c:pt idx="1602">
                  <c:v>251.8882904052734</c:v>
                </c:pt>
                <c:pt idx="1603">
                  <c:v>250.23033618927</c:v>
                </c:pt>
                <c:pt idx="1604">
                  <c:v>250.0398759841919</c:v>
                </c:pt>
                <c:pt idx="1605">
                  <c:v>249.7088975906372</c:v>
                </c:pt>
                <c:pt idx="1606">
                  <c:v>249.8892259597778</c:v>
                </c:pt>
                <c:pt idx="1607">
                  <c:v>250.7519836425781</c:v>
                </c:pt>
                <c:pt idx="1608">
                  <c:v>250.3615312576294</c:v>
                </c:pt>
                <c:pt idx="1609">
                  <c:v>249.9443407058716</c:v>
                </c:pt>
                <c:pt idx="1610">
                  <c:v>249.5924882888794</c:v>
                </c:pt>
                <c:pt idx="1611">
                  <c:v>249.608021736145</c:v>
                </c:pt>
                <c:pt idx="1612">
                  <c:v>250.1805772781372</c:v>
                </c:pt>
                <c:pt idx="1613">
                  <c:v>249.1357116699219</c:v>
                </c:pt>
                <c:pt idx="1614">
                  <c:v>248.5592346191406</c:v>
                </c:pt>
                <c:pt idx="1615">
                  <c:v>249.7392015457153</c:v>
                </c:pt>
                <c:pt idx="1616">
                  <c:v>251.3785448074341</c:v>
                </c:pt>
                <c:pt idx="1617">
                  <c:v>250.966893196106</c:v>
                </c:pt>
                <c:pt idx="1618">
                  <c:v>250.79541015625</c:v>
                </c:pt>
                <c:pt idx="1619">
                  <c:v>250.3959197998047</c:v>
                </c:pt>
                <c:pt idx="1620">
                  <c:v>250.3450365066528</c:v>
                </c:pt>
                <c:pt idx="1621">
                  <c:v>251.0845994949341</c:v>
                </c:pt>
                <c:pt idx="1622">
                  <c:v>250.9216461181641</c:v>
                </c:pt>
                <c:pt idx="1623">
                  <c:v>250.6917419433594</c:v>
                </c:pt>
                <c:pt idx="1624">
                  <c:v>249.6264495849609</c:v>
                </c:pt>
                <c:pt idx="1625">
                  <c:v>249.7987365722656</c:v>
                </c:pt>
                <c:pt idx="1626">
                  <c:v>251.2427520751953</c:v>
                </c:pt>
                <c:pt idx="1627">
                  <c:v>251.5972032546997</c:v>
                </c:pt>
                <c:pt idx="1628">
                  <c:v>252.1807098388672</c:v>
                </c:pt>
                <c:pt idx="1629">
                  <c:v>251.8597869873047</c:v>
                </c:pt>
                <c:pt idx="1630">
                  <c:v>252.4255266189575</c:v>
                </c:pt>
                <c:pt idx="1631">
                  <c:v>252.932225227356</c:v>
                </c:pt>
                <c:pt idx="1632">
                  <c:v>252.6719665527344</c:v>
                </c:pt>
                <c:pt idx="1633">
                  <c:v>251.0960130691528</c:v>
                </c:pt>
                <c:pt idx="1634">
                  <c:v>250.810399055481</c:v>
                </c:pt>
                <c:pt idx="1635">
                  <c:v>251.9133653640747</c:v>
                </c:pt>
                <c:pt idx="1636">
                  <c:v>251.5150804519653</c:v>
                </c:pt>
                <c:pt idx="1637">
                  <c:v>250.9026536941528</c:v>
                </c:pt>
                <c:pt idx="1638">
                  <c:v>251.0676879882812</c:v>
                </c:pt>
                <c:pt idx="1639">
                  <c:v>249.1383056640625</c:v>
                </c:pt>
                <c:pt idx="1640">
                  <c:v>249.3779144287109</c:v>
                </c:pt>
                <c:pt idx="1641">
                  <c:v>249.9224443435669</c:v>
                </c:pt>
                <c:pt idx="1642">
                  <c:v>250.789794921875</c:v>
                </c:pt>
                <c:pt idx="1643">
                  <c:v>250.3511047363281</c:v>
                </c:pt>
                <c:pt idx="1644">
                  <c:v>249.9274492263794</c:v>
                </c:pt>
                <c:pt idx="1645">
                  <c:v>251.397572517395</c:v>
                </c:pt>
                <c:pt idx="1646">
                  <c:v>251.0819396972656</c:v>
                </c:pt>
                <c:pt idx="1647">
                  <c:v>250.0604753494263</c:v>
                </c:pt>
                <c:pt idx="1648">
                  <c:v>250.7809953689575</c:v>
                </c:pt>
                <c:pt idx="1649">
                  <c:v>251.0126190185547</c:v>
                </c:pt>
                <c:pt idx="1650">
                  <c:v>249.003041267395</c:v>
                </c:pt>
                <c:pt idx="1651">
                  <c:v>249.8300981521606</c:v>
                </c:pt>
                <c:pt idx="1652">
                  <c:v>251.3267517089844</c:v>
                </c:pt>
                <c:pt idx="1653">
                  <c:v>251.1421966552734</c:v>
                </c:pt>
                <c:pt idx="1654">
                  <c:v>250.8518371582031</c:v>
                </c:pt>
                <c:pt idx="1655">
                  <c:v>251.2357378005981</c:v>
                </c:pt>
                <c:pt idx="1656">
                  <c:v>251.2647142410278</c:v>
                </c:pt>
                <c:pt idx="1657">
                  <c:v>251.1286058425903</c:v>
                </c:pt>
                <c:pt idx="1658">
                  <c:v>250.5977830886841</c:v>
                </c:pt>
                <c:pt idx="1659">
                  <c:v>250.7020568847656</c:v>
                </c:pt>
                <c:pt idx="1660">
                  <c:v>249.7461528778076</c:v>
                </c:pt>
                <c:pt idx="1661">
                  <c:v>250.6409721374512</c:v>
                </c:pt>
                <c:pt idx="1662">
                  <c:v>251.1790580749512</c:v>
                </c:pt>
                <c:pt idx="1663">
                  <c:v>251.4744834899902</c:v>
                </c:pt>
                <c:pt idx="1664">
                  <c:v>252.1921234130859</c:v>
                </c:pt>
                <c:pt idx="1665">
                  <c:v>250.42138671875</c:v>
                </c:pt>
                <c:pt idx="1666">
                  <c:v>250.4601793289185</c:v>
                </c:pt>
                <c:pt idx="1667">
                  <c:v>251.5060119628906</c:v>
                </c:pt>
                <c:pt idx="1668">
                  <c:v>250.976318359375</c:v>
                </c:pt>
                <c:pt idx="1669">
                  <c:v>250.8584594726562</c:v>
                </c:pt>
                <c:pt idx="1670">
                  <c:v>250.3529253005981</c:v>
                </c:pt>
                <c:pt idx="1671">
                  <c:v>250.4037523269653</c:v>
                </c:pt>
                <c:pt idx="1672">
                  <c:v>250.7104644775391</c:v>
                </c:pt>
                <c:pt idx="1673">
                  <c:v>250.209568977356</c:v>
                </c:pt>
                <c:pt idx="1674">
                  <c:v>249.9174699783325</c:v>
                </c:pt>
                <c:pt idx="1675">
                  <c:v>250.1941270828247</c:v>
                </c:pt>
                <c:pt idx="1676">
                  <c:v>250.0250444412231</c:v>
                </c:pt>
                <c:pt idx="1677">
                  <c:v>250.3690385818481</c:v>
                </c:pt>
                <c:pt idx="1678">
                  <c:v>250.4841966629028</c:v>
                </c:pt>
                <c:pt idx="1679">
                  <c:v>249.8936767578125</c:v>
                </c:pt>
                <c:pt idx="1680">
                  <c:v>249.8572130203247</c:v>
                </c:pt>
                <c:pt idx="1681">
                  <c:v>249.6428728103638</c:v>
                </c:pt>
                <c:pt idx="1682">
                  <c:v>249.470799446106</c:v>
                </c:pt>
                <c:pt idx="1683">
                  <c:v>248.7473192214966</c:v>
                </c:pt>
                <c:pt idx="1684">
                  <c:v>247.971302986145</c:v>
                </c:pt>
                <c:pt idx="1685">
                  <c:v>248.2790117263794</c:v>
                </c:pt>
                <c:pt idx="1686">
                  <c:v>248.1847429275513</c:v>
                </c:pt>
                <c:pt idx="1687">
                  <c:v>248.9303331375122</c:v>
                </c:pt>
                <c:pt idx="1688">
                  <c:v>250.4386491775513</c:v>
                </c:pt>
                <c:pt idx="1689">
                  <c:v>249.9491624832153</c:v>
                </c:pt>
                <c:pt idx="1690">
                  <c:v>250.5957078933716</c:v>
                </c:pt>
                <c:pt idx="1691">
                  <c:v>250.7298583984375</c:v>
                </c:pt>
                <c:pt idx="1692">
                  <c:v>249.8735857009888</c:v>
                </c:pt>
                <c:pt idx="1693">
                  <c:v>249.9922180175781</c:v>
                </c:pt>
                <c:pt idx="1694">
                  <c:v>249.7962999343872</c:v>
                </c:pt>
                <c:pt idx="1695">
                  <c:v>249.8596649169922</c:v>
                </c:pt>
                <c:pt idx="1696">
                  <c:v>249.4427947998047</c:v>
                </c:pt>
                <c:pt idx="1697">
                  <c:v>248.1750688552856</c:v>
                </c:pt>
                <c:pt idx="1698">
                  <c:v>248.0042924880981</c:v>
                </c:pt>
                <c:pt idx="1699">
                  <c:v>247.299072265625</c:v>
                </c:pt>
                <c:pt idx="1700">
                  <c:v>246.0349731445312</c:v>
                </c:pt>
                <c:pt idx="1701">
                  <c:v>245.5370988845825</c:v>
                </c:pt>
                <c:pt idx="1702">
                  <c:v>245.7748308181763</c:v>
                </c:pt>
                <c:pt idx="1703">
                  <c:v>246.715672492981</c:v>
                </c:pt>
                <c:pt idx="1704">
                  <c:v>246.7332201004028</c:v>
                </c:pt>
                <c:pt idx="1705">
                  <c:v>247.8438768386841</c:v>
                </c:pt>
                <c:pt idx="1706">
                  <c:v>248.3226976394653</c:v>
                </c:pt>
                <c:pt idx="1707">
                  <c:v>248.0616960525513</c:v>
                </c:pt>
                <c:pt idx="1708">
                  <c:v>248.0499114990234</c:v>
                </c:pt>
                <c:pt idx="1709">
                  <c:v>248.4784440994263</c:v>
                </c:pt>
                <c:pt idx="1710">
                  <c:v>249.0935668945312</c:v>
                </c:pt>
                <c:pt idx="1711">
                  <c:v>248.0949096679688</c:v>
                </c:pt>
                <c:pt idx="1712">
                  <c:v>248.6017961502075</c:v>
                </c:pt>
                <c:pt idx="1713">
                  <c:v>249.7220506668091</c:v>
                </c:pt>
                <c:pt idx="1714">
                  <c:v>250.0698289871216</c:v>
                </c:pt>
                <c:pt idx="1715">
                  <c:v>249.9174394607544</c:v>
                </c:pt>
                <c:pt idx="1716">
                  <c:v>250.6444139480591</c:v>
                </c:pt>
                <c:pt idx="1717">
                  <c:v>250.7330169677734</c:v>
                </c:pt>
                <c:pt idx="1718">
                  <c:v>249.3690795898438</c:v>
                </c:pt>
                <c:pt idx="1719">
                  <c:v>249.7816667556763</c:v>
                </c:pt>
                <c:pt idx="1720">
                  <c:v>250.763916015625</c:v>
                </c:pt>
                <c:pt idx="1721">
                  <c:v>251.0512132644653</c:v>
                </c:pt>
                <c:pt idx="1722">
                  <c:v>251.1877183914185</c:v>
                </c:pt>
                <c:pt idx="1723">
                  <c:v>251.1819152832031</c:v>
                </c:pt>
                <c:pt idx="1724">
                  <c:v>250.893651008606</c:v>
                </c:pt>
                <c:pt idx="1725">
                  <c:v>252.6506395339966</c:v>
                </c:pt>
                <c:pt idx="1726">
                  <c:v>252.9290208816528</c:v>
                </c:pt>
                <c:pt idx="1727">
                  <c:v>254.0136156082153</c:v>
                </c:pt>
                <c:pt idx="1728">
                  <c:v>253.5986528396606</c:v>
                </c:pt>
                <c:pt idx="1729">
                  <c:v>254.2450151443481</c:v>
                </c:pt>
                <c:pt idx="1730">
                  <c:v>253.8636779785156</c:v>
                </c:pt>
                <c:pt idx="1731">
                  <c:v>252.5923767089844</c:v>
                </c:pt>
                <c:pt idx="1732">
                  <c:v>252.6356401443481</c:v>
                </c:pt>
                <c:pt idx="1733">
                  <c:v>252.205662727356</c:v>
                </c:pt>
                <c:pt idx="1734">
                  <c:v>252.0498552322388</c:v>
                </c:pt>
                <c:pt idx="1735">
                  <c:v>251.6845445632935</c:v>
                </c:pt>
                <c:pt idx="1736">
                  <c:v>250.5903367996216</c:v>
                </c:pt>
                <c:pt idx="1737">
                  <c:v>249.9371538162231</c:v>
                </c:pt>
                <c:pt idx="1738">
                  <c:v>250.0205888748169</c:v>
                </c:pt>
                <c:pt idx="1739">
                  <c:v>249.0842027664185</c:v>
                </c:pt>
                <c:pt idx="1740">
                  <c:v>249.162205696106</c:v>
                </c:pt>
                <c:pt idx="1741">
                  <c:v>248.9072465896606</c:v>
                </c:pt>
                <c:pt idx="1742">
                  <c:v>249.0295000076294</c:v>
                </c:pt>
                <c:pt idx="1743">
                  <c:v>248.5022783279419</c:v>
                </c:pt>
                <c:pt idx="1744">
                  <c:v>249.7447862625122</c:v>
                </c:pt>
                <c:pt idx="1745">
                  <c:v>249.1295366287231</c:v>
                </c:pt>
                <c:pt idx="1746">
                  <c:v>247.2247667312622</c:v>
                </c:pt>
                <c:pt idx="1747">
                  <c:v>247.8466997146606</c:v>
                </c:pt>
                <c:pt idx="1748">
                  <c:v>248.9514665603638</c:v>
                </c:pt>
                <c:pt idx="1749">
                  <c:v>248.9027452468872</c:v>
                </c:pt>
                <c:pt idx="1750">
                  <c:v>248.7790117263794</c:v>
                </c:pt>
                <c:pt idx="1751">
                  <c:v>249.015248298645</c:v>
                </c:pt>
                <c:pt idx="1752">
                  <c:v>248.1349687576294</c:v>
                </c:pt>
                <c:pt idx="1753">
                  <c:v>248.3088884353638</c:v>
                </c:pt>
                <c:pt idx="1754">
                  <c:v>248.2081499099731</c:v>
                </c:pt>
                <c:pt idx="1755">
                  <c:v>248.9000749588013</c:v>
                </c:pt>
                <c:pt idx="1756">
                  <c:v>250.1711320877075</c:v>
                </c:pt>
                <c:pt idx="1757">
                  <c:v>251.3991899490356</c:v>
                </c:pt>
                <c:pt idx="1758">
                  <c:v>251.9724168777466</c:v>
                </c:pt>
                <c:pt idx="1759">
                  <c:v>252.8684587478638</c:v>
                </c:pt>
                <c:pt idx="1760">
                  <c:v>252.2834062576294</c:v>
                </c:pt>
                <c:pt idx="1761">
                  <c:v>252.0323686599731</c:v>
                </c:pt>
                <c:pt idx="1762">
                  <c:v>252.7020769119263</c:v>
                </c:pt>
                <c:pt idx="1763">
                  <c:v>253.98082447052</c:v>
                </c:pt>
                <c:pt idx="1764">
                  <c:v>254.1898546218872</c:v>
                </c:pt>
                <c:pt idx="1765">
                  <c:v>253.6394853591919</c:v>
                </c:pt>
                <c:pt idx="1766">
                  <c:v>254.1864671707153</c:v>
                </c:pt>
                <c:pt idx="1767">
                  <c:v>253.3118944168091</c:v>
                </c:pt>
                <c:pt idx="1768">
                  <c:v>253.3879747390747</c:v>
                </c:pt>
                <c:pt idx="1769">
                  <c:v>253.9709672927856</c:v>
                </c:pt>
                <c:pt idx="1770">
                  <c:v>254.7941026687622</c:v>
                </c:pt>
                <c:pt idx="1771">
                  <c:v>255.2922563552856</c:v>
                </c:pt>
                <c:pt idx="1772">
                  <c:v>254.8111772537231</c:v>
                </c:pt>
                <c:pt idx="1773">
                  <c:v>254.968113899231</c:v>
                </c:pt>
                <c:pt idx="1774">
                  <c:v>255.2820024490356</c:v>
                </c:pt>
                <c:pt idx="1775">
                  <c:v>254.065052986145</c:v>
                </c:pt>
                <c:pt idx="1776">
                  <c:v>253.9124040603638</c:v>
                </c:pt>
                <c:pt idx="1777">
                  <c:v>255.8526659011841</c:v>
                </c:pt>
                <c:pt idx="1778">
                  <c:v>255.8410234451294</c:v>
                </c:pt>
                <c:pt idx="1779">
                  <c:v>254.7723436355591</c:v>
                </c:pt>
                <c:pt idx="1780">
                  <c:v>254.5275163650513</c:v>
                </c:pt>
                <c:pt idx="1781">
                  <c:v>254.6945848464966</c:v>
                </c:pt>
                <c:pt idx="1782">
                  <c:v>254.4870347976685</c:v>
                </c:pt>
                <c:pt idx="1783">
                  <c:v>254.5907030105591</c:v>
                </c:pt>
                <c:pt idx="1784">
                  <c:v>254.5492601394653</c:v>
                </c:pt>
                <c:pt idx="1785">
                  <c:v>255.2544298171997</c:v>
                </c:pt>
                <c:pt idx="1786">
                  <c:v>255.0623826980591</c:v>
                </c:pt>
                <c:pt idx="1787">
                  <c:v>255.1371202468872</c:v>
                </c:pt>
                <c:pt idx="1788">
                  <c:v>255.6238451004028</c:v>
                </c:pt>
                <c:pt idx="1789">
                  <c:v>255.8929033279419</c:v>
                </c:pt>
                <c:pt idx="1790">
                  <c:v>255.730320930481</c:v>
                </c:pt>
                <c:pt idx="1791">
                  <c:v>255.5044603347778</c:v>
                </c:pt>
                <c:pt idx="1792">
                  <c:v>254.5262651443481</c:v>
                </c:pt>
                <c:pt idx="1793">
                  <c:v>254.3384447097778</c:v>
                </c:pt>
                <c:pt idx="1794">
                  <c:v>253.9897966384888</c:v>
                </c:pt>
                <c:pt idx="1795">
                  <c:v>253.8007402420044</c:v>
                </c:pt>
                <c:pt idx="1796">
                  <c:v>254.2530107498169</c:v>
                </c:pt>
                <c:pt idx="1797">
                  <c:v>253.9920701980591</c:v>
                </c:pt>
                <c:pt idx="1798">
                  <c:v>254.3272142410278</c:v>
                </c:pt>
                <c:pt idx="1799">
                  <c:v>253.4041795730591</c:v>
                </c:pt>
                <c:pt idx="1800">
                  <c:v>253.2151079177856</c:v>
                </c:pt>
                <c:pt idx="1801">
                  <c:v>253.6098222732544</c:v>
                </c:pt>
                <c:pt idx="1802">
                  <c:v>254.1170244216919</c:v>
                </c:pt>
                <c:pt idx="1803">
                  <c:v>253.7568712234497</c:v>
                </c:pt>
                <c:pt idx="1804">
                  <c:v>253.9753923416138</c:v>
                </c:pt>
                <c:pt idx="1805">
                  <c:v>254.6863298416138</c:v>
                </c:pt>
                <c:pt idx="1806">
                  <c:v>255.4607591629028</c:v>
                </c:pt>
                <c:pt idx="1807">
                  <c:v>254.9831895828247</c:v>
                </c:pt>
                <c:pt idx="1808">
                  <c:v>254.7823686599731</c:v>
                </c:pt>
                <c:pt idx="1809">
                  <c:v>254.9142961502075</c:v>
                </c:pt>
                <c:pt idx="1810">
                  <c:v>255.3224382400513</c:v>
                </c:pt>
                <c:pt idx="1811">
                  <c:v>255.0944108963013</c:v>
                </c:pt>
                <c:pt idx="1812">
                  <c:v>254.9787340164185</c:v>
                </c:pt>
                <c:pt idx="1813">
                  <c:v>256.2230272293091</c:v>
                </c:pt>
                <c:pt idx="1814">
                  <c:v>255.2072343826294</c:v>
                </c:pt>
                <c:pt idx="1815">
                  <c:v>254.9310808181763</c:v>
                </c:pt>
                <c:pt idx="1816">
                  <c:v>255.4885911941528</c:v>
                </c:pt>
                <c:pt idx="1817">
                  <c:v>254.6325120925903</c:v>
                </c:pt>
                <c:pt idx="1818">
                  <c:v>254.4508867263794</c:v>
                </c:pt>
                <c:pt idx="1819">
                  <c:v>254.8535051345825</c:v>
                </c:pt>
                <c:pt idx="1820">
                  <c:v>254.7531480789185</c:v>
                </c:pt>
                <c:pt idx="1821">
                  <c:v>254.8986101150513</c:v>
                </c:pt>
                <c:pt idx="1822">
                  <c:v>255.2195329666138</c:v>
                </c:pt>
                <c:pt idx="1823">
                  <c:v>254.1015672683716</c:v>
                </c:pt>
                <c:pt idx="1824">
                  <c:v>253.96031665802</c:v>
                </c:pt>
                <c:pt idx="1825">
                  <c:v>254.6769762039185</c:v>
                </c:pt>
                <c:pt idx="1826">
                  <c:v>254.8155870437622</c:v>
                </c:pt>
                <c:pt idx="1827">
                  <c:v>255.1914720535278</c:v>
                </c:pt>
                <c:pt idx="1828">
                  <c:v>254.5685777664185</c:v>
                </c:pt>
                <c:pt idx="1829">
                  <c:v>255.1045427322388</c:v>
                </c:pt>
                <c:pt idx="1830">
                  <c:v>254.454701423645</c:v>
                </c:pt>
                <c:pt idx="1831">
                  <c:v>253.7790422439575</c:v>
                </c:pt>
                <c:pt idx="1832">
                  <c:v>253.515233039856</c:v>
                </c:pt>
                <c:pt idx="1833">
                  <c:v>253.0961656570435</c:v>
                </c:pt>
                <c:pt idx="1834">
                  <c:v>252.9201097488403</c:v>
                </c:pt>
                <c:pt idx="1835">
                  <c:v>253.7755784988403</c:v>
                </c:pt>
                <c:pt idx="1836">
                  <c:v>254.0734758377075</c:v>
                </c:pt>
                <c:pt idx="1837">
                  <c:v>253.0573472976685</c:v>
                </c:pt>
                <c:pt idx="1838">
                  <c:v>253.0533952713013</c:v>
                </c:pt>
                <c:pt idx="1839">
                  <c:v>253.9004259109497</c:v>
                </c:pt>
                <c:pt idx="1840">
                  <c:v>255.0153856277466</c:v>
                </c:pt>
                <c:pt idx="1841">
                  <c:v>254.2902879714966</c:v>
                </c:pt>
                <c:pt idx="1842">
                  <c:v>255.8749895095825</c:v>
                </c:pt>
                <c:pt idx="1843">
                  <c:v>257.0166673660278</c:v>
                </c:pt>
                <c:pt idx="1844">
                  <c:v>256.2916307449341</c:v>
                </c:pt>
                <c:pt idx="1845">
                  <c:v>256.1311693191528</c:v>
                </c:pt>
                <c:pt idx="1846">
                  <c:v>256.4577989578247</c:v>
                </c:pt>
                <c:pt idx="1847">
                  <c:v>256.4700365066528</c:v>
                </c:pt>
                <c:pt idx="1848">
                  <c:v>256.8425035476685</c:v>
                </c:pt>
                <c:pt idx="1849">
                  <c:v>257.776463508606</c:v>
                </c:pt>
                <c:pt idx="1850">
                  <c:v>257.5006456375122</c:v>
                </c:pt>
                <c:pt idx="1851">
                  <c:v>257.1276597976685</c:v>
                </c:pt>
                <c:pt idx="1852">
                  <c:v>256.3735399246216</c:v>
                </c:pt>
                <c:pt idx="1853">
                  <c:v>255.920750617981</c:v>
                </c:pt>
                <c:pt idx="1854">
                  <c:v>255.7897386550903</c:v>
                </c:pt>
                <c:pt idx="1855">
                  <c:v>255.6316576004028</c:v>
                </c:pt>
                <c:pt idx="1856">
                  <c:v>255.3888444900513</c:v>
                </c:pt>
                <c:pt idx="1857">
                  <c:v>255.7529039382935</c:v>
                </c:pt>
                <c:pt idx="1858">
                  <c:v>256.3472032546997</c:v>
                </c:pt>
                <c:pt idx="1859">
                  <c:v>256.132420539856</c:v>
                </c:pt>
                <c:pt idx="1860">
                  <c:v>255.15709400177</c:v>
                </c:pt>
                <c:pt idx="1861">
                  <c:v>255.4449052810669</c:v>
                </c:pt>
                <c:pt idx="1862">
                  <c:v>255.6025896072388</c:v>
                </c:pt>
                <c:pt idx="1863">
                  <c:v>255.8377885818481</c:v>
                </c:pt>
                <c:pt idx="1864">
                  <c:v>254.8745927810669</c:v>
                </c:pt>
                <c:pt idx="1865">
                  <c:v>255.0600175857544</c:v>
                </c:pt>
                <c:pt idx="1866">
                  <c:v>254.9558305740356</c:v>
                </c:pt>
                <c:pt idx="1867">
                  <c:v>255.5945482254028</c:v>
                </c:pt>
                <c:pt idx="1868">
                  <c:v>255.3124437332153</c:v>
                </c:pt>
                <c:pt idx="1869">
                  <c:v>255.3078050613403</c:v>
                </c:pt>
                <c:pt idx="1870">
                  <c:v>255.2190752029419</c:v>
                </c:pt>
                <c:pt idx="1871">
                  <c:v>255.9268999099731</c:v>
                </c:pt>
                <c:pt idx="1872">
                  <c:v>256.9463548660278</c:v>
                </c:pt>
                <c:pt idx="1873">
                  <c:v>257.0296678543091</c:v>
                </c:pt>
                <c:pt idx="1874">
                  <c:v>256.5165452957153</c:v>
                </c:pt>
                <c:pt idx="1875">
                  <c:v>257.1885423660278</c:v>
                </c:pt>
                <c:pt idx="1876">
                  <c:v>256.2617797851562</c:v>
                </c:pt>
                <c:pt idx="1877">
                  <c:v>255.5803880691528</c:v>
                </c:pt>
                <c:pt idx="1878">
                  <c:v>256.971287727356</c:v>
                </c:pt>
                <c:pt idx="1879">
                  <c:v>258.6886644363403</c:v>
                </c:pt>
                <c:pt idx="1880">
                  <c:v>259.0572557449341</c:v>
                </c:pt>
                <c:pt idx="1881">
                  <c:v>259.0098009109497</c:v>
                </c:pt>
                <c:pt idx="1882">
                  <c:v>259.4398851394653</c:v>
                </c:pt>
                <c:pt idx="1883">
                  <c:v>258.9732713699341</c:v>
                </c:pt>
                <c:pt idx="1884">
                  <c:v>259.0492601394653</c:v>
                </c:pt>
                <c:pt idx="1885">
                  <c:v>259.348973274231</c:v>
                </c:pt>
                <c:pt idx="1886">
                  <c:v>259.7768907546997</c:v>
                </c:pt>
                <c:pt idx="1887">
                  <c:v>260.4139757156372</c:v>
                </c:pt>
                <c:pt idx="1888">
                  <c:v>259.8017625808716</c:v>
                </c:pt>
                <c:pt idx="1889">
                  <c:v>259.7655687332153</c:v>
                </c:pt>
                <c:pt idx="1890">
                  <c:v>260.1862840652466</c:v>
                </c:pt>
                <c:pt idx="1891">
                  <c:v>258.9335374832153</c:v>
                </c:pt>
                <c:pt idx="1892">
                  <c:v>259.6578416824341</c:v>
                </c:pt>
                <c:pt idx="1893">
                  <c:v>259.1066331863403</c:v>
                </c:pt>
                <c:pt idx="1894">
                  <c:v>258.3144578933716</c:v>
                </c:pt>
                <c:pt idx="1895">
                  <c:v>257.4889268875122</c:v>
                </c:pt>
                <c:pt idx="1896">
                  <c:v>257.0943956375122</c:v>
                </c:pt>
                <c:pt idx="1897">
                  <c:v>257.2853441238403</c:v>
                </c:pt>
                <c:pt idx="1898">
                  <c:v>257.4841966629028</c:v>
                </c:pt>
                <c:pt idx="1899">
                  <c:v>257.4387254714966</c:v>
                </c:pt>
                <c:pt idx="1900">
                  <c:v>256.8643236160278</c:v>
                </c:pt>
                <c:pt idx="1901">
                  <c:v>256.3015184402466</c:v>
                </c:pt>
                <c:pt idx="1902">
                  <c:v>256.4413194656372</c:v>
                </c:pt>
                <c:pt idx="1903">
                  <c:v>255.883152961731</c:v>
                </c:pt>
                <c:pt idx="1904">
                  <c:v>256.8056383132935</c:v>
                </c:pt>
                <c:pt idx="1905">
                  <c:v>256.4005784988403</c:v>
                </c:pt>
                <c:pt idx="1906">
                  <c:v>255.1498308181763</c:v>
                </c:pt>
                <c:pt idx="1907">
                  <c:v>254.7354784011841</c:v>
                </c:pt>
                <c:pt idx="1908">
                  <c:v>255.3825578689575</c:v>
                </c:pt>
                <c:pt idx="1909">
                  <c:v>254.9143571853638</c:v>
                </c:pt>
                <c:pt idx="1910">
                  <c:v>255.103367805481</c:v>
                </c:pt>
                <c:pt idx="1911">
                  <c:v>253.6360368728638</c:v>
                </c:pt>
                <c:pt idx="1912">
                  <c:v>253.384877204895</c:v>
                </c:pt>
                <c:pt idx="1913">
                  <c:v>252.0079698562622</c:v>
                </c:pt>
                <c:pt idx="1914">
                  <c:v>250.5206499099731</c:v>
                </c:pt>
                <c:pt idx="1915">
                  <c:v>250.7073259353638</c:v>
                </c:pt>
                <c:pt idx="1916">
                  <c:v>249.8043260574341</c:v>
                </c:pt>
                <c:pt idx="1917">
                  <c:v>250.1363115310669</c:v>
                </c:pt>
                <c:pt idx="1918">
                  <c:v>249.1621751785278</c:v>
                </c:pt>
                <c:pt idx="1919">
                  <c:v>249.7134599685669</c:v>
                </c:pt>
                <c:pt idx="1920">
                  <c:v>251.1429796218872</c:v>
                </c:pt>
                <c:pt idx="1921">
                  <c:v>250.0409898757935</c:v>
                </c:pt>
                <c:pt idx="1922">
                  <c:v>250.1955766677856</c:v>
                </c:pt>
                <c:pt idx="1923">
                  <c:v>250.7935838699341</c:v>
                </c:pt>
                <c:pt idx="1924">
                  <c:v>251.3356523513794</c:v>
                </c:pt>
                <c:pt idx="1925">
                  <c:v>251.17223072052</c:v>
                </c:pt>
                <c:pt idx="1926">
                  <c:v>250.6439256668091</c:v>
                </c:pt>
                <c:pt idx="1927">
                  <c:v>250.22545337677</c:v>
                </c:pt>
                <c:pt idx="1928">
                  <c:v>249.4451341629028</c:v>
                </c:pt>
                <c:pt idx="1929">
                  <c:v>249.2805681228638</c:v>
                </c:pt>
                <c:pt idx="1930">
                  <c:v>249.1156969070435</c:v>
                </c:pt>
                <c:pt idx="1931">
                  <c:v>249.5230302810669</c:v>
                </c:pt>
                <c:pt idx="1932">
                  <c:v>250.7542772293091</c:v>
                </c:pt>
                <c:pt idx="1933">
                  <c:v>250.4479265213013</c:v>
                </c:pt>
                <c:pt idx="1934">
                  <c:v>251.1419115066528</c:v>
                </c:pt>
                <c:pt idx="1935">
                  <c:v>250.413426399231</c:v>
                </c:pt>
                <c:pt idx="1936">
                  <c:v>250.6244707107544</c:v>
                </c:pt>
                <c:pt idx="1937">
                  <c:v>251.4287614822388</c:v>
                </c:pt>
                <c:pt idx="1938">
                  <c:v>252.1496324539185</c:v>
                </c:pt>
                <c:pt idx="1939">
                  <c:v>251.5968828201294</c:v>
                </c:pt>
                <c:pt idx="1940">
                  <c:v>251.9369249343872</c:v>
                </c:pt>
                <c:pt idx="1941">
                  <c:v>251.9498796463013</c:v>
                </c:pt>
                <c:pt idx="1942">
                  <c:v>251.8320159912109</c:v>
                </c:pt>
                <c:pt idx="1943">
                  <c:v>251.4415636062622</c:v>
                </c:pt>
                <c:pt idx="1944">
                  <c:v>251.3655595779419</c:v>
                </c:pt>
                <c:pt idx="1945">
                  <c:v>250.5971269607544</c:v>
                </c:pt>
                <c:pt idx="1946">
                  <c:v>251.2245225906372</c:v>
                </c:pt>
                <c:pt idx="1947">
                  <c:v>250.8008012771606</c:v>
                </c:pt>
                <c:pt idx="1948">
                  <c:v>251.0431871414185</c:v>
                </c:pt>
                <c:pt idx="1949">
                  <c:v>251.0255632400513</c:v>
                </c:pt>
                <c:pt idx="1950">
                  <c:v>251.7932634353638</c:v>
                </c:pt>
                <c:pt idx="1951">
                  <c:v>251.8058519363403</c:v>
                </c:pt>
                <c:pt idx="1952">
                  <c:v>252.1627397537231</c:v>
                </c:pt>
                <c:pt idx="1953">
                  <c:v>251.4213914871216</c:v>
                </c:pt>
                <c:pt idx="1954">
                  <c:v>251.029408454895</c:v>
                </c:pt>
                <c:pt idx="1955">
                  <c:v>248.6576433181763</c:v>
                </c:pt>
                <c:pt idx="1956">
                  <c:v>248.7919359207153</c:v>
                </c:pt>
                <c:pt idx="1957">
                  <c:v>248.3354082107544</c:v>
                </c:pt>
                <c:pt idx="1958">
                  <c:v>248.551121711731</c:v>
                </c:pt>
                <c:pt idx="1959">
                  <c:v>249.2695817947388</c:v>
                </c:pt>
                <c:pt idx="1960">
                  <c:v>249.438084602356</c:v>
                </c:pt>
                <c:pt idx="1961">
                  <c:v>249.3778123855591</c:v>
                </c:pt>
                <c:pt idx="1962">
                  <c:v>248.7105913162231</c:v>
                </c:pt>
                <c:pt idx="1963">
                  <c:v>249.5485124588013</c:v>
                </c:pt>
                <c:pt idx="1964">
                  <c:v>249.2068376541138</c:v>
                </c:pt>
                <c:pt idx="1965">
                  <c:v>249.2605333328247</c:v>
                </c:pt>
                <c:pt idx="1966">
                  <c:v>249.6364946365356</c:v>
                </c:pt>
                <c:pt idx="1967">
                  <c:v>249.3507890701294</c:v>
                </c:pt>
                <c:pt idx="1968">
                  <c:v>249.3863115310669</c:v>
                </c:pt>
                <c:pt idx="1969">
                  <c:v>250.1412553787231</c:v>
                </c:pt>
                <c:pt idx="1970">
                  <c:v>251.3076219558716</c:v>
                </c:pt>
                <c:pt idx="1971">
                  <c:v>251.5920305252075</c:v>
                </c:pt>
                <c:pt idx="1972">
                  <c:v>251.9853410720825</c:v>
                </c:pt>
                <c:pt idx="1973">
                  <c:v>252.569920539856</c:v>
                </c:pt>
                <c:pt idx="1974">
                  <c:v>253.6775255203247</c:v>
                </c:pt>
                <c:pt idx="1975">
                  <c:v>253.7275848388672</c:v>
                </c:pt>
                <c:pt idx="1976">
                  <c:v>253.6542205810547</c:v>
                </c:pt>
                <c:pt idx="1977">
                  <c:v>253.9362335205078</c:v>
                </c:pt>
                <c:pt idx="1978">
                  <c:v>254.3891344070435</c:v>
                </c:pt>
                <c:pt idx="1979">
                  <c:v>255.1656084060669</c:v>
                </c:pt>
                <c:pt idx="1980">
                  <c:v>254.9075517654419</c:v>
                </c:pt>
                <c:pt idx="1981">
                  <c:v>255.9866991043091</c:v>
                </c:pt>
                <c:pt idx="1982">
                  <c:v>257.4083604812622</c:v>
                </c:pt>
                <c:pt idx="1983">
                  <c:v>256.4521532058716</c:v>
                </c:pt>
                <c:pt idx="1984">
                  <c:v>257.0912523269653</c:v>
                </c:pt>
                <c:pt idx="1985">
                  <c:v>255.7730302810669</c:v>
                </c:pt>
                <c:pt idx="1986">
                  <c:v>257.1049242019653</c:v>
                </c:pt>
                <c:pt idx="1987">
                  <c:v>256.7109422683716</c:v>
                </c:pt>
                <c:pt idx="1988">
                  <c:v>257.3745775222778</c:v>
                </c:pt>
                <c:pt idx="1989">
                  <c:v>257.1602220535278</c:v>
                </c:pt>
                <c:pt idx="1990">
                  <c:v>256.528172492981</c:v>
                </c:pt>
                <c:pt idx="1991">
                  <c:v>257.1295518875122</c:v>
                </c:pt>
                <c:pt idx="1992">
                  <c:v>257.7704820632935</c:v>
                </c:pt>
                <c:pt idx="1993">
                  <c:v>258.831883430481</c:v>
                </c:pt>
                <c:pt idx="1994">
                  <c:v>259.2846422195435</c:v>
                </c:pt>
                <c:pt idx="1995">
                  <c:v>258.6622667312622</c:v>
                </c:pt>
                <c:pt idx="1996">
                  <c:v>258.4679307937622</c:v>
                </c:pt>
                <c:pt idx="1997">
                  <c:v>257.9684801101685</c:v>
                </c:pt>
                <c:pt idx="1998">
                  <c:v>259.7414903640747</c:v>
                </c:pt>
                <c:pt idx="1999">
                  <c:v>258.1821031570435</c:v>
                </c:pt>
                <c:pt idx="2000">
                  <c:v>257.4175157546997</c:v>
                </c:pt>
                <c:pt idx="2001">
                  <c:v>257.6884202957153</c:v>
                </c:pt>
                <c:pt idx="2002">
                  <c:v>257.9542589187622</c:v>
                </c:pt>
                <c:pt idx="2003">
                  <c:v>257.9151659011841</c:v>
                </c:pt>
                <c:pt idx="2004">
                  <c:v>257.4597473144531</c:v>
                </c:pt>
                <c:pt idx="2005">
                  <c:v>256.5714159011841</c:v>
                </c:pt>
                <c:pt idx="2006">
                  <c:v>257.2567796707153</c:v>
                </c:pt>
                <c:pt idx="2007">
                  <c:v>256.6632127761841</c:v>
                </c:pt>
                <c:pt idx="2008">
                  <c:v>256.5768480300903</c:v>
                </c:pt>
                <c:pt idx="2009">
                  <c:v>255.75719165802</c:v>
                </c:pt>
                <c:pt idx="2010">
                  <c:v>255.6002550125122</c:v>
                </c:pt>
                <c:pt idx="2011">
                  <c:v>254.9719285964966</c:v>
                </c:pt>
                <c:pt idx="2012">
                  <c:v>255.2100877761841</c:v>
                </c:pt>
                <c:pt idx="2013">
                  <c:v>254.7983293533325</c:v>
                </c:pt>
                <c:pt idx="2014">
                  <c:v>255.5366563796997</c:v>
                </c:pt>
                <c:pt idx="2015">
                  <c:v>254.7549486160278</c:v>
                </c:pt>
                <c:pt idx="2016">
                  <c:v>255.2878618240356</c:v>
                </c:pt>
                <c:pt idx="2017">
                  <c:v>254.5479021072388</c:v>
                </c:pt>
                <c:pt idx="2018">
                  <c:v>254.6923723220825</c:v>
                </c:pt>
                <c:pt idx="2019">
                  <c:v>255.0780992507935</c:v>
                </c:pt>
                <c:pt idx="2020">
                  <c:v>254.8056077957153</c:v>
                </c:pt>
                <c:pt idx="2021">
                  <c:v>256.1426134109497</c:v>
                </c:pt>
                <c:pt idx="2022">
                  <c:v>256.1905870437622</c:v>
                </c:pt>
                <c:pt idx="2023">
                  <c:v>254.9655351638794</c:v>
                </c:pt>
                <c:pt idx="2024">
                  <c:v>256.0062303543091</c:v>
                </c:pt>
                <c:pt idx="2025">
                  <c:v>254.7298936843872</c:v>
                </c:pt>
                <c:pt idx="2026">
                  <c:v>254.9124193191528</c:v>
                </c:pt>
                <c:pt idx="2027">
                  <c:v>255.2324724197388</c:v>
                </c:pt>
                <c:pt idx="2028">
                  <c:v>255.0157976150513</c:v>
                </c:pt>
                <c:pt idx="2029">
                  <c:v>254.9528856277466</c:v>
                </c:pt>
                <c:pt idx="2030">
                  <c:v>255.8178300857544</c:v>
                </c:pt>
                <c:pt idx="2031">
                  <c:v>255.6311082839966</c:v>
                </c:pt>
                <c:pt idx="2032">
                  <c:v>254.5465745925903</c:v>
                </c:pt>
                <c:pt idx="2033">
                  <c:v>254.9794511795044</c:v>
                </c:pt>
                <c:pt idx="2034">
                  <c:v>255.4151659011841</c:v>
                </c:pt>
                <c:pt idx="2035">
                  <c:v>254.588475227356</c:v>
                </c:pt>
                <c:pt idx="2036">
                  <c:v>254.682240486145</c:v>
                </c:pt>
                <c:pt idx="2037">
                  <c:v>254.2604112625122</c:v>
                </c:pt>
                <c:pt idx="2038">
                  <c:v>254.0251512527466</c:v>
                </c:pt>
                <c:pt idx="2039">
                  <c:v>253.3444566726685</c:v>
                </c:pt>
                <c:pt idx="2040">
                  <c:v>253.1890306472778</c:v>
                </c:pt>
                <c:pt idx="2041">
                  <c:v>252.951756477356</c:v>
                </c:pt>
                <c:pt idx="2042">
                  <c:v>253.7925462722778</c:v>
                </c:pt>
                <c:pt idx="2043">
                  <c:v>253.922703742981</c:v>
                </c:pt>
                <c:pt idx="2044">
                  <c:v>255.001805305481</c:v>
                </c:pt>
                <c:pt idx="2045">
                  <c:v>254.2859086990356</c:v>
                </c:pt>
                <c:pt idx="2046">
                  <c:v>254.9587602615356</c:v>
                </c:pt>
                <c:pt idx="2047">
                  <c:v>255.731053352356</c:v>
                </c:pt>
                <c:pt idx="2048">
                  <c:v>255.0885057449341</c:v>
                </c:pt>
                <c:pt idx="2049">
                  <c:v>254.6529893875122</c:v>
                </c:pt>
                <c:pt idx="2050">
                  <c:v>255.4127550125122</c:v>
                </c:pt>
                <c:pt idx="2051">
                  <c:v>254.3506669998169</c:v>
                </c:pt>
                <c:pt idx="2052">
                  <c:v>254.6000719070435</c:v>
                </c:pt>
                <c:pt idx="2053">
                  <c:v>254.8011674880981</c:v>
                </c:pt>
                <c:pt idx="2054">
                  <c:v>254.7989854812622</c:v>
                </c:pt>
                <c:pt idx="2055">
                  <c:v>255.1403856277466</c:v>
                </c:pt>
                <c:pt idx="2056">
                  <c:v>254.7533159255981</c:v>
                </c:pt>
                <c:pt idx="2057">
                  <c:v>254.9855394363403</c:v>
                </c:pt>
                <c:pt idx="2058">
                  <c:v>255.3243761062622</c:v>
                </c:pt>
                <c:pt idx="2059">
                  <c:v>255.4085893630981</c:v>
                </c:pt>
                <c:pt idx="2060">
                  <c:v>255.7536516189575</c:v>
                </c:pt>
                <c:pt idx="2061">
                  <c:v>256.5162401199341</c:v>
                </c:pt>
                <c:pt idx="2062">
                  <c:v>256.1716661453247</c:v>
                </c:pt>
                <c:pt idx="2063">
                  <c:v>255.7749376296997</c:v>
                </c:pt>
                <c:pt idx="2064">
                  <c:v>256.9632616043091</c:v>
                </c:pt>
                <c:pt idx="2065">
                  <c:v>257.5013475418091</c:v>
                </c:pt>
                <c:pt idx="2066">
                  <c:v>257.9948778152466</c:v>
                </c:pt>
                <c:pt idx="2067">
                  <c:v>258.6545763015747</c:v>
                </c:pt>
                <c:pt idx="2068">
                  <c:v>258.1887559890747</c:v>
                </c:pt>
                <c:pt idx="2069">
                  <c:v>257.8799180984497</c:v>
                </c:pt>
                <c:pt idx="2070">
                  <c:v>257.6943712234497</c:v>
                </c:pt>
                <c:pt idx="2071">
                  <c:v>257.490818977356</c:v>
                </c:pt>
                <c:pt idx="2072">
                  <c:v>258.643895149231</c:v>
                </c:pt>
                <c:pt idx="2073">
                  <c:v>259.2228441238403</c:v>
                </c:pt>
                <c:pt idx="2074">
                  <c:v>259.7957201004028</c:v>
                </c:pt>
                <c:pt idx="2075">
                  <c:v>259.8278245925903</c:v>
                </c:pt>
                <c:pt idx="2076">
                  <c:v>260.2702074050903</c:v>
                </c:pt>
                <c:pt idx="2077">
                  <c:v>260.0811204910278</c:v>
                </c:pt>
                <c:pt idx="2078">
                  <c:v>260.1411790847778</c:v>
                </c:pt>
                <c:pt idx="2079">
                  <c:v>260.2424669265747</c:v>
                </c:pt>
                <c:pt idx="2080">
                  <c:v>260.9323167800903</c:v>
                </c:pt>
                <c:pt idx="2081">
                  <c:v>261.3175706863403</c:v>
                </c:pt>
                <c:pt idx="2082">
                  <c:v>261.170506477356</c:v>
                </c:pt>
                <c:pt idx="2083">
                  <c:v>262.6120653152466</c:v>
                </c:pt>
                <c:pt idx="2084">
                  <c:v>263.0644884109497</c:v>
                </c:pt>
                <c:pt idx="2085">
                  <c:v>262.2913866043091</c:v>
                </c:pt>
                <c:pt idx="2086">
                  <c:v>261.9460802078247</c:v>
                </c:pt>
                <c:pt idx="2087">
                  <c:v>262.0564317703247</c:v>
                </c:pt>
                <c:pt idx="2088">
                  <c:v>261.3109788894653</c:v>
                </c:pt>
                <c:pt idx="2089">
                  <c:v>261.4832201004028</c:v>
                </c:pt>
                <c:pt idx="2090">
                  <c:v>262.2890672683716</c:v>
                </c:pt>
                <c:pt idx="2091">
                  <c:v>261.715916633606</c:v>
                </c:pt>
                <c:pt idx="2092">
                  <c:v>262.848484992981</c:v>
                </c:pt>
                <c:pt idx="2093">
                  <c:v>262.7379198074341</c:v>
                </c:pt>
                <c:pt idx="2094">
                  <c:v>263.009861946106</c:v>
                </c:pt>
                <c:pt idx="2095">
                  <c:v>262.2329454421997</c:v>
                </c:pt>
                <c:pt idx="2096">
                  <c:v>262.0008897781372</c:v>
                </c:pt>
                <c:pt idx="2097">
                  <c:v>261.312596321106</c:v>
                </c:pt>
                <c:pt idx="2098">
                  <c:v>261.8880052566528</c:v>
                </c:pt>
                <c:pt idx="2099">
                  <c:v>262.4042711257935</c:v>
                </c:pt>
                <c:pt idx="2100">
                  <c:v>261.2762498855591</c:v>
                </c:pt>
                <c:pt idx="2101">
                  <c:v>261.7319078445435</c:v>
                </c:pt>
                <c:pt idx="2102">
                  <c:v>262.2510118484497</c:v>
                </c:pt>
                <c:pt idx="2103">
                  <c:v>262.512547492981</c:v>
                </c:pt>
                <c:pt idx="2104">
                  <c:v>263.169041633606</c:v>
                </c:pt>
                <c:pt idx="2105">
                  <c:v>262.3403978347778</c:v>
                </c:pt>
                <c:pt idx="2106">
                  <c:v>262.1891832351685</c:v>
                </c:pt>
                <c:pt idx="2107">
                  <c:v>261.6817979812622</c:v>
                </c:pt>
                <c:pt idx="2108">
                  <c:v>261.3841905593872</c:v>
                </c:pt>
                <c:pt idx="2109">
                  <c:v>261.2937364578247</c:v>
                </c:pt>
                <c:pt idx="2110">
                  <c:v>261.6711473464966</c:v>
                </c:pt>
                <c:pt idx="2111">
                  <c:v>262.5261278152466</c:v>
                </c:pt>
                <c:pt idx="2112">
                  <c:v>262.3865404129028</c:v>
                </c:pt>
                <c:pt idx="2113">
                  <c:v>261.9990892410278</c:v>
                </c:pt>
                <c:pt idx="2114">
                  <c:v>262.480076789856</c:v>
                </c:pt>
                <c:pt idx="2115">
                  <c:v>262.135838508606</c:v>
                </c:pt>
                <c:pt idx="2116">
                  <c:v>262.0113573074341</c:v>
                </c:pt>
                <c:pt idx="2117">
                  <c:v>261.9185228347778</c:v>
                </c:pt>
                <c:pt idx="2118">
                  <c:v>262.5869188308716</c:v>
                </c:pt>
                <c:pt idx="2119">
                  <c:v>262.9768419265747</c:v>
                </c:pt>
                <c:pt idx="2120">
                  <c:v>262.7888231277466</c:v>
                </c:pt>
                <c:pt idx="2121">
                  <c:v>262.5217332839966</c:v>
                </c:pt>
                <c:pt idx="2122">
                  <c:v>261.8077745437622</c:v>
                </c:pt>
                <c:pt idx="2123">
                  <c:v>262.1923875808716</c:v>
                </c:pt>
                <c:pt idx="2124">
                  <c:v>261.2157335281372</c:v>
                </c:pt>
                <c:pt idx="2125">
                  <c:v>261.1663255691528</c:v>
                </c:pt>
                <c:pt idx="2126">
                  <c:v>262.0836229324341</c:v>
                </c:pt>
                <c:pt idx="2127">
                  <c:v>262.2506456375122</c:v>
                </c:pt>
                <c:pt idx="2128">
                  <c:v>262.7698411941528</c:v>
                </c:pt>
                <c:pt idx="2129">
                  <c:v>263.3704881668091</c:v>
                </c:pt>
                <c:pt idx="2130">
                  <c:v>263.1773118972778</c:v>
                </c:pt>
                <c:pt idx="2131">
                  <c:v>262.9788866043091</c:v>
                </c:pt>
                <c:pt idx="2132">
                  <c:v>262.9775743484497</c:v>
                </c:pt>
                <c:pt idx="2133">
                  <c:v>262.9926195144653</c:v>
                </c:pt>
                <c:pt idx="2134">
                  <c:v>262.923436164856</c:v>
                </c:pt>
                <c:pt idx="2135">
                  <c:v>263.0878648757935</c:v>
                </c:pt>
                <c:pt idx="2136">
                  <c:v>262.3910570144653</c:v>
                </c:pt>
                <c:pt idx="2137">
                  <c:v>262.9435167312622</c:v>
                </c:pt>
                <c:pt idx="2138">
                  <c:v>263.5982713699341</c:v>
                </c:pt>
                <c:pt idx="2139">
                  <c:v>263.3067674636841</c:v>
                </c:pt>
                <c:pt idx="2140">
                  <c:v>262.3033494949341</c:v>
                </c:pt>
                <c:pt idx="2141">
                  <c:v>262.2146654129028</c:v>
                </c:pt>
                <c:pt idx="2142">
                  <c:v>262.3444261550903</c:v>
                </c:pt>
                <c:pt idx="2143">
                  <c:v>262.5989427566528</c:v>
                </c:pt>
                <c:pt idx="2144">
                  <c:v>263.9918260574341</c:v>
                </c:pt>
                <c:pt idx="2145">
                  <c:v>265.7090501785278</c:v>
                </c:pt>
                <c:pt idx="2146">
                  <c:v>264.7870225906372</c:v>
                </c:pt>
                <c:pt idx="2147">
                  <c:v>264.9668626785278</c:v>
                </c:pt>
                <c:pt idx="2148">
                  <c:v>265.6769762039185</c:v>
                </c:pt>
                <c:pt idx="2149">
                  <c:v>265.2894945144653</c:v>
                </c:pt>
                <c:pt idx="2150">
                  <c:v>264.8107652664185</c:v>
                </c:pt>
                <c:pt idx="2151">
                  <c:v>264.9657030105591</c:v>
                </c:pt>
                <c:pt idx="2152">
                  <c:v>265.7281847000122</c:v>
                </c:pt>
                <c:pt idx="2153">
                  <c:v>265.9452257156372</c:v>
                </c:pt>
                <c:pt idx="2154">
                  <c:v>267.6240892410278</c:v>
                </c:pt>
                <c:pt idx="2155">
                  <c:v>266.6116991043091</c:v>
                </c:pt>
                <c:pt idx="2156">
                  <c:v>266.5622301101685</c:v>
                </c:pt>
                <c:pt idx="2157">
                  <c:v>266.7416124343872</c:v>
                </c:pt>
                <c:pt idx="2158">
                  <c:v>267.381932258606</c:v>
                </c:pt>
                <c:pt idx="2159">
                  <c:v>266.9531602859497</c:v>
                </c:pt>
                <c:pt idx="2160">
                  <c:v>266.8558397293091</c:v>
                </c:pt>
                <c:pt idx="2161">
                  <c:v>267.066502571106</c:v>
                </c:pt>
                <c:pt idx="2162">
                  <c:v>266.2307786941528</c:v>
                </c:pt>
                <c:pt idx="2163">
                  <c:v>266.198582649231</c:v>
                </c:pt>
                <c:pt idx="2164">
                  <c:v>266.8030138015747</c:v>
                </c:pt>
                <c:pt idx="2165">
                  <c:v>268.0323839187622</c:v>
                </c:pt>
                <c:pt idx="2166">
                  <c:v>267.382664680481</c:v>
                </c:pt>
                <c:pt idx="2167">
                  <c:v>267.3718309402466</c:v>
                </c:pt>
                <c:pt idx="2168">
                  <c:v>266.6540575027466</c:v>
                </c:pt>
                <c:pt idx="2169">
                  <c:v>267.0094652175903</c:v>
                </c:pt>
                <c:pt idx="2170">
                  <c:v>267.269871711731</c:v>
                </c:pt>
                <c:pt idx="2171">
                  <c:v>267.104832649231</c:v>
                </c:pt>
                <c:pt idx="2172">
                  <c:v>266.6777391433716</c:v>
                </c:pt>
                <c:pt idx="2173">
                  <c:v>266.3518419265747</c:v>
                </c:pt>
                <c:pt idx="2174">
                  <c:v>266.6676073074341</c:v>
                </c:pt>
                <c:pt idx="2175">
                  <c:v>267.0652513504028</c:v>
                </c:pt>
                <c:pt idx="2176">
                  <c:v>266.6909227371216</c:v>
                </c:pt>
                <c:pt idx="2177">
                  <c:v>266.526219367981</c:v>
                </c:pt>
                <c:pt idx="2178">
                  <c:v>266.0361375808716</c:v>
                </c:pt>
                <c:pt idx="2179">
                  <c:v>265.4301500320435</c:v>
                </c:pt>
                <c:pt idx="2180">
                  <c:v>265.4499864578247</c:v>
                </c:pt>
                <c:pt idx="2181">
                  <c:v>265.0834703445435</c:v>
                </c:pt>
                <c:pt idx="2182">
                  <c:v>264.114598274231</c:v>
                </c:pt>
                <c:pt idx="2183">
                  <c:v>264.8436937332153</c:v>
                </c:pt>
                <c:pt idx="2184">
                  <c:v>265.2082567214966</c:v>
                </c:pt>
                <c:pt idx="2185">
                  <c:v>265.1909532546997</c:v>
                </c:pt>
                <c:pt idx="2186">
                  <c:v>265.2552537918091</c:v>
                </c:pt>
                <c:pt idx="2187">
                  <c:v>265.8374071121216</c:v>
                </c:pt>
                <c:pt idx="2188">
                  <c:v>266.1975450515747</c:v>
                </c:pt>
                <c:pt idx="2189">
                  <c:v>265.9790391921997</c:v>
                </c:pt>
                <c:pt idx="2190">
                  <c:v>266.8047533035278</c:v>
                </c:pt>
                <c:pt idx="2191">
                  <c:v>266.1646776199341</c:v>
                </c:pt>
                <c:pt idx="2192">
                  <c:v>265.5056505203247</c:v>
                </c:pt>
                <c:pt idx="2193">
                  <c:v>265.0417222976685</c:v>
                </c:pt>
                <c:pt idx="2194">
                  <c:v>265.5051012039185</c:v>
                </c:pt>
                <c:pt idx="2195">
                  <c:v>266.2461595535278</c:v>
                </c:pt>
                <c:pt idx="2196">
                  <c:v>266.4514818191528</c:v>
                </c:pt>
                <c:pt idx="2197">
                  <c:v>266.4982042312622</c:v>
                </c:pt>
                <c:pt idx="2198">
                  <c:v>266.8643236160278</c:v>
                </c:pt>
                <c:pt idx="2199">
                  <c:v>267.8041124343872</c:v>
                </c:pt>
                <c:pt idx="2200">
                  <c:v>267.5262498855591</c:v>
                </c:pt>
                <c:pt idx="2201">
                  <c:v>267.169041633606</c:v>
                </c:pt>
                <c:pt idx="2202">
                  <c:v>266.9827013015747</c:v>
                </c:pt>
                <c:pt idx="2203">
                  <c:v>267.8305101394653</c:v>
                </c:pt>
                <c:pt idx="2204">
                  <c:v>268.1905870437622</c:v>
                </c:pt>
                <c:pt idx="2205">
                  <c:v>267.8190355300903</c:v>
                </c:pt>
                <c:pt idx="2206">
                  <c:v>268.5986070632935</c:v>
                </c:pt>
                <c:pt idx="2207">
                  <c:v>268.805027961731</c:v>
                </c:pt>
                <c:pt idx="2208">
                  <c:v>268.3619737625122</c:v>
                </c:pt>
                <c:pt idx="2209">
                  <c:v>268.2109422683716</c:v>
                </c:pt>
                <c:pt idx="2210">
                  <c:v>268.053318977356</c:v>
                </c:pt>
                <c:pt idx="2211">
                  <c:v>267.7393846511841</c:v>
                </c:pt>
                <c:pt idx="2212">
                  <c:v>269.2812547683716</c:v>
                </c:pt>
                <c:pt idx="2213">
                  <c:v>268.9534959793091</c:v>
                </c:pt>
                <c:pt idx="2214">
                  <c:v>269.8787279129028</c:v>
                </c:pt>
                <c:pt idx="2215">
                  <c:v>269.6496019363403</c:v>
                </c:pt>
                <c:pt idx="2216">
                  <c:v>269.3117723464966</c:v>
                </c:pt>
                <c:pt idx="2217">
                  <c:v>269.4154405593872</c:v>
                </c:pt>
                <c:pt idx="2218">
                  <c:v>269.692479133606</c:v>
                </c:pt>
                <c:pt idx="2219">
                  <c:v>270.4454393386841</c:v>
                </c:pt>
                <c:pt idx="2220">
                  <c:v>271.354603767395</c:v>
                </c:pt>
                <c:pt idx="2221">
                  <c:v>271.2604875564575</c:v>
                </c:pt>
                <c:pt idx="2222">
                  <c:v>271.1627397537231</c:v>
                </c:pt>
                <c:pt idx="2223">
                  <c:v>271.139271736145</c:v>
                </c:pt>
                <c:pt idx="2224">
                  <c:v>271.5014238357544</c:v>
                </c:pt>
                <c:pt idx="2225">
                  <c:v>271.0138902664185</c:v>
                </c:pt>
                <c:pt idx="2226">
                  <c:v>270.610203742981</c:v>
                </c:pt>
                <c:pt idx="2227">
                  <c:v>271.37779712677</c:v>
                </c:pt>
                <c:pt idx="2228">
                  <c:v>271.3467302322388</c:v>
                </c:pt>
                <c:pt idx="2229">
                  <c:v>271.1766557693481</c:v>
                </c:pt>
                <c:pt idx="2230">
                  <c:v>271.0460557937622</c:v>
                </c:pt>
                <c:pt idx="2231">
                  <c:v>270.8572435379028</c:v>
                </c:pt>
                <c:pt idx="2232">
                  <c:v>271.7867937088013</c:v>
                </c:pt>
                <c:pt idx="2233">
                  <c:v>272.0648698806763</c:v>
                </c:pt>
                <c:pt idx="2234">
                  <c:v>272.0826616287231</c:v>
                </c:pt>
                <c:pt idx="2235">
                  <c:v>272.3883256912231</c:v>
                </c:pt>
                <c:pt idx="2236">
                  <c:v>272.3823442459106</c:v>
                </c:pt>
                <c:pt idx="2237">
                  <c:v>272.0008745193481</c:v>
                </c:pt>
                <c:pt idx="2238">
                  <c:v>272.2563982009888</c:v>
                </c:pt>
                <c:pt idx="2239">
                  <c:v>272.6632280349731</c:v>
                </c:pt>
                <c:pt idx="2240">
                  <c:v>273.6976823806763</c:v>
                </c:pt>
                <c:pt idx="2241">
                  <c:v>274.5612688064575</c:v>
                </c:pt>
                <c:pt idx="2242">
                  <c:v>275.7307329177856</c:v>
                </c:pt>
                <c:pt idx="2243">
                  <c:v>276.5983476638794</c:v>
                </c:pt>
                <c:pt idx="2244">
                  <c:v>276.7902421951294</c:v>
                </c:pt>
                <c:pt idx="2245">
                  <c:v>277.12926197052</c:v>
                </c:pt>
                <c:pt idx="2246">
                  <c:v>277.3629655838013</c:v>
                </c:pt>
                <c:pt idx="2247">
                  <c:v>277.4281206130981</c:v>
                </c:pt>
                <c:pt idx="2248">
                  <c:v>277.5269975662231</c:v>
                </c:pt>
                <c:pt idx="2249">
                  <c:v>277.7487077713013</c:v>
                </c:pt>
                <c:pt idx="2250">
                  <c:v>278.0945329666138</c:v>
                </c:pt>
                <c:pt idx="2251">
                  <c:v>277.1147966384888</c:v>
                </c:pt>
                <c:pt idx="2252">
                  <c:v>275.5208024978638</c:v>
                </c:pt>
                <c:pt idx="2253">
                  <c:v>275.6750383377075</c:v>
                </c:pt>
                <c:pt idx="2254">
                  <c:v>275.467885017395</c:v>
                </c:pt>
                <c:pt idx="2255">
                  <c:v>276.1131181716919</c:v>
                </c:pt>
                <c:pt idx="2256">
                  <c:v>276.5160417556763</c:v>
                </c:pt>
                <c:pt idx="2257">
                  <c:v>277.2903032302856</c:v>
                </c:pt>
                <c:pt idx="2258">
                  <c:v>277.3456010818481</c:v>
                </c:pt>
                <c:pt idx="2259">
                  <c:v>277.1710710525513</c:v>
                </c:pt>
                <c:pt idx="2260">
                  <c:v>277.485951423645</c:v>
                </c:pt>
                <c:pt idx="2261">
                  <c:v>277.7668046951294</c:v>
                </c:pt>
                <c:pt idx="2262">
                  <c:v>278.3388872146606</c:v>
                </c:pt>
                <c:pt idx="2263">
                  <c:v>278.4857988357544</c:v>
                </c:pt>
                <c:pt idx="2264">
                  <c:v>278.7433061599731</c:v>
                </c:pt>
                <c:pt idx="2265">
                  <c:v>279.0773515701294</c:v>
                </c:pt>
                <c:pt idx="2266">
                  <c:v>278.6477556228638</c:v>
                </c:pt>
                <c:pt idx="2267">
                  <c:v>278.5939836502075</c:v>
                </c:pt>
                <c:pt idx="2268">
                  <c:v>280.0054521560669</c:v>
                </c:pt>
                <c:pt idx="2269">
                  <c:v>279.0481462478638</c:v>
                </c:pt>
                <c:pt idx="2270">
                  <c:v>279.4968767166138</c:v>
                </c:pt>
                <c:pt idx="2271">
                  <c:v>280.1893815994263</c:v>
                </c:pt>
                <c:pt idx="2272">
                  <c:v>279.1382341384888</c:v>
                </c:pt>
                <c:pt idx="2273">
                  <c:v>279.6301774978638</c:v>
                </c:pt>
                <c:pt idx="2274">
                  <c:v>279.2526140213013</c:v>
                </c:pt>
                <c:pt idx="2275">
                  <c:v>279.2311296463013</c:v>
                </c:pt>
                <c:pt idx="2276">
                  <c:v>279.3750200271606</c:v>
                </c:pt>
                <c:pt idx="2277">
                  <c:v>279.0924577713013</c:v>
                </c:pt>
                <c:pt idx="2278">
                  <c:v>278.0733232498169</c:v>
                </c:pt>
                <c:pt idx="2279">
                  <c:v>277.7578630447388</c:v>
                </c:pt>
                <c:pt idx="2280">
                  <c:v>277.8824968338013</c:v>
                </c:pt>
                <c:pt idx="2281">
                  <c:v>277.8191728591919</c:v>
                </c:pt>
                <c:pt idx="2282">
                  <c:v>277.52037525177</c:v>
                </c:pt>
                <c:pt idx="2283">
                  <c:v>277.44371509552</c:v>
                </c:pt>
                <c:pt idx="2284">
                  <c:v>277.7016191482544</c:v>
                </c:pt>
                <c:pt idx="2285">
                  <c:v>277.0708513259888</c:v>
                </c:pt>
                <c:pt idx="2286">
                  <c:v>276.1674699783325</c:v>
                </c:pt>
                <c:pt idx="2287">
                  <c:v>275.6167497634888</c:v>
                </c:pt>
                <c:pt idx="2288">
                  <c:v>275.8987016677856</c:v>
                </c:pt>
                <c:pt idx="2289">
                  <c:v>275.8693437576294</c:v>
                </c:pt>
                <c:pt idx="2290">
                  <c:v>275.9862871170044</c:v>
                </c:pt>
                <c:pt idx="2291">
                  <c:v>275.8302507400513</c:v>
                </c:pt>
                <c:pt idx="2292">
                  <c:v>276.1966753005981</c:v>
                </c:pt>
                <c:pt idx="2293">
                  <c:v>275.0754899978638</c:v>
                </c:pt>
                <c:pt idx="2294">
                  <c:v>275.7041826248169</c:v>
                </c:pt>
                <c:pt idx="2295">
                  <c:v>277.7159929275513</c:v>
                </c:pt>
                <c:pt idx="2296">
                  <c:v>277.0740556716919</c:v>
                </c:pt>
                <c:pt idx="2297">
                  <c:v>276.9522294998169</c:v>
                </c:pt>
                <c:pt idx="2298">
                  <c:v>279.06383228302</c:v>
                </c:pt>
                <c:pt idx="2299">
                  <c:v>278.4559831619263</c:v>
                </c:pt>
                <c:pt idx="2300">
                  <c:v>279.0476579666138</c:v>
                </c:pt>
                <c:pt idx="2301">
                  <c:v>278.9171342849731</c:v>
                </c:pt>
                <c:pt idx="2302">
                  <c:v>279.8195085525513</c:v>
                </c:pt>
                <c:pt idx="2303">
                  <c:v>280.2104387283325</c:v>
                </c:pt>
                <c:pt idx="2304">
                  <c:v>279.4296464920044</c:v>
                </c:pt>
                <c:pt idx="2305">
                  <c:v>279.7838945388794</c:v>
                </c:pt>
                <c:pt idx="2306">
                  <c:v>280.4972429275513</c:v>
                </c:pt>
                <c:pt idx="2307">
                  <c:v>279.7585344314575</c:v>
                </c:pt>
                <c:pt idx="2308">
                  <c:v>279.9675493240356</c:v>
                </c:pt>
                <c:pt idx="2309">
                  <c:v>279.464467048645</c:v>
                </c:pt>
                <c:pt idx="2310">
                  <c:v>279.6861772537231</c:v>
                </c:pt>
                <c:pt idx="2311">
                  <c:v>281.1950578689575</c:v>
                </c:pt>
                <c:pt idx="2312">
                  <c:v>281.0885210037231</c:v>
                </c:pt>
                <c:pt idx="2313">
                  <c:v>281.6702165603638</c:v>
                </c:pt>
                <c:pt idx="2314">
                  <c:v>282.6300249099731</c:v>
                </c:pt>
                <c:pt idx="2315">
                  <c:v>282.9739274978638</c:v>
                </c:pt>
                <c:pt idx="2316">
                  <c:v>283.08092212677</c:v>
                </c:pt>
                <c:pt idx="2317">
                  <c:v>282.7607622146606</c:v>
                </c:pt>
                <c:pt idx="2318">
                  <c:v>283.7306108474731</c:v>
                </c:pt>
                <c:pt idx="2319">
                  <c:v>284.9659929275513</c:v>
                </c:pt>
                <c:pt idx="2320">
                  <c:v>285.0295305252075</c:v>
                </c:pt>
                <c:pt idx="2321">
                  <c:v>284.0237627029419</c:v>
                </c:pt>
                <c:pt idx="2322">
                  <c:v>284.1299028396606</c:v>
                </c:pt>
                <c:pt idx="2323">
                  <c:v>284.349720954895</c:v>
                </c:pt>
                <c:pt idx="2324">
                  <c:v>283.841908454895</c:v>
                </c:pt>
                <c:pt idx="2325">
                  <c:v>283.4102373123169</c:v>
                </c:pt>
                <c:pt idx="2326">
                  <c:v>283.8086442947388</c:v>
                </c:pt>
                <c:pt idx="2327">
                  <c:v>284.010365486145</c:v>
                </c:pt>
                <c:pt idx="2328">
                  <c:v>283.8246049880981</c:v>
                </c:pt>
                <c:pt idx="2329">
                  <c:v>284.5650835037231</c:v>
                </c:pt>
                <c:pt idx="2330">
                  <c:v>286.0258073806763</c:v>
                </c:pt>
                <c:pt idx="2331">
                  <c:v>286.206654548645</c:v>
                </c:pt>
                <c:pt idx="2332">
                  <c:v>286.51695728302</c:v>
                </c:pt>
                <c:pt idx="2333">
                  <c:v>286.5718278884888</c:v>
                </c:pt>
                <c:pt idx="2334">
                  <c:v>286.5453691482544</c:v>
                </c:pt>
                <c:pt idx="2335">
                  <c:v>286.6205339431763</c:v>
                </c:pt>
                <c:pt idx="2336">
                  <c:v>286.5189714431763</c:v>
                </c:pt>
                <c:pt idx="2337">
                  <c:v>286.660756111145</c:v>
                </c:pt>
                <c:pt idx="2338">
                  <c:v>287.68443775177</c:v>
                </c:pt>
                <c:pt idx="2339">
                  <c:v>289.5513200759888</c:v>
                </c:pt>
                <c:pt idx="2340">
                  <c:v>289.2982378005981</c:v>
                </c:pt>
                <c:pt idx="2341">
                  <c:v>289.274037361145</c:v>
                </c:pt>
                <c:pt idx="2342">
                  <c:v>289.1103410720825</c:v>
                </c:pt>
                <c:pt idx="2343">
                  <c:v>288.9437761306763</c:v>
                </c:pt>
                <c:pt idx="2344">
                  <c:v>288.8056840896606</c:v>
                </c:pt>
                <c:pt idx="2345">
                  <c:v>288.88951587677</c:v>
                </c:pt>
                <c:pt idx="2346">
                  <c:v>289.0766496658325</c:v>
                </c:pt>
                <c:pt idx="2347">
                  <c:v>288.7347917556763</c:v>
                </c:pt>
                <c:pt idx="2348">
                  <c:v>289.0424394607544</c:v>
                </c:pt>
                <c:pt idx="2349">
                  <c:v>289.6685075759888</c:v>
                </c:pt>
                <c:pt idx="2350">
                  <c:v>290.7369890213013</c:v>
                </c:pt>
                <c:pt idx="2351">
                  <c:v>291.1742753982544</c:v>
                </c:pt>
                <c:pt idx="2352">
                  <c:v>290.5764665603638</c:v>
                </c:pt>
                <c:pt idx="2353">
                  <c:v>291.3839311599731</c:v>
                </c:pt>
                <c:pt idx="2354">
                  <c:v>291.2329912185669</c:v>
                </c:pt>
                <c:pt idx="2355">
                  <c:v>290.596791267395</c:v>
                </c:pt>
                <c:pt idx="2356">
                  <c:v>291.0884294509888</c:v>
                </c:pt>
                <c:pt idx="2357">
                  <c:v>290.7005205154419</c:v>
                </c:pt>
                <c:pt idx="2358">
                  <c:v>291.954213142395</c:v>
                </c:pt>
                <c:pt idx="2359">
                  <c:v>292.4055986404419</c:v>
                </c:pt>
                <c:pt idx="2360">
                  <c:v>292.4267778396606</c:v>
                </c:pt>
                <c:pt idx="2361">
                  <c:v>292.2896318435669</c:v>
                </c:pt>
                <c:pt idx="2362">
                  <c:v>292.5617570877075</c:v>
                </c:pt>
                <c:pt idx="2363">
                  <c:v>292.2422685623169</c:v>
                </c:pt>
                <c:pt idx="2364">
                  <c:v>291.8977861404419</c:v>
                </c:pt>
                <c:pt idx="2365">
                  <c:v>292.5674638748169</c:v>
                </c:pt>
                <c:pt idx="2366">
                  <c:v>291.8133745193481</c:v>
                </c:pt>
                <c:pt idx="2367">
                  <c:v>292.073842048645</c:v>
                </c:pt>
                <c:pt idx="2368">
                  <c:v>292.1593217849731</c:v>
                </c:pt>
                <c:pt idx="2369">
                  <c:v>293.4331560134888</c:v>
                </c:pt>
                <c:pt idx="2370">
                  <c:v>294.9899187088013</c:v>
                </c:pt>
                <c:pt idx="2371">
                  <c:v>294.9041032791138</c:v>
                </c:pt>
                <c:pt idx="2372">
                  <c:v>295.1792802810669</c:v>
                </c:pt>
                <c:pt idx="2373">
                  <c:v>294.6162919998169</c:v>
                </c:pt>
                <c:pt idx="2374">
                  <c:v>294.6687822341919</c:v>
                </c:pt>
                <c:pt idx="2375">
                  <c:v>294.53600025177</c:v>
                </c:pt>
                <c:pt idx="2376">
                  <c:v>294.7930498123169</c:v>
                </c:pt>
                <c:pt idx="2377">
                  <c:v>295.2181901931763</c:v>
                </c:pt>
                <c:pt idx="2378">
                  <c:v>295.5161638259888</c:v>
                </c:pt>
                <c:pt idx="2379">
                  <c:v>295.5436296463013</c:v>
                </c:pt>
                <c:pt idx="2380">
                  <c:v>296.0547075271606</c:v>
                </c:pt>
                <c:pt idx="2381">
                  <c:v>296.3344926834106</c:v>
                </c:pt>
                <c:pt idx="2382">
                  <c:v>297.7395830154419</c:v>
                </c:pt>
                <c:pt idx="2383">
                  <c:v>298.4035539627075</c:v>
                </c:pt>
                <c:pt idx="2384">
                  <c:v>297.6684465408325</c:v>
                </c:pt>
                <c:pt idx="2385">
                  <c:v>297.725209236145</c:v>
                </c:pt>
                <c:pt idx="2386">
                  <c:v>298.5479936599731</c:v>
                </c:pt>
                <c:pt idx="2387">
                  <c:v>297.6672868728638</c:v>
                </c:pt>
                <c:pt idx="2388">
                  <c:v>296.2979936599731</c:v>
                </c:pt>
                <c:pt idx="2389">
                  <c:v>296.37486743927</c:v>
                </c:pt>
                <c:pt idx="2390">
                  <c:v>297.0887041091919</c:v>
                </c:pt>
                <c:pt idx="2391">
                  <c:v>296.8595170974731</c:v>
                </c:pt>
                <c:pt idx="2392">
                  <c:v>298.78697681427</c:v>
                </c:pt>
                <c:pt idx="2393">
                  <c:v>299.226674079895</c:v>
                </c:pt>
                <c:pt idx="2394">
                  <c:v>298.8873796463013</c:v>
                </c:pt>
                <c:pt idx="2395">
                  <c:v>298.8664751052856</c:v>
                </c:pt>
                <c:pt idx="2396">
                  <c:v>298.5927324295044</c:v>
                </c:pt>
                <c:pt idx="2397">
                  <c:v>298.1685075759888</c:v>
                </c:pt>
                <c:pt idx="2398">
                  <c:v>297.5495195388794</c:v>
                </c:pt>
                <c:pt idx="2399">
                  <c:v>298.5263566970825</c:v>
                </c:pt>
                <c:pt idx="2400">
                  <c:v>298.6429643630981</c:v>
                </c:pt>
                <c:pt idx="2401">
                  <c:v>298.6359148025513</c:v>
                </c:pt>
                <c:pt idx="2402">
                  <c:v>298.4223222732544</c:v>
                </c:pt>
                <c:pt idx="2403">
                  <c:v>298.6451616287231</c:v>
                </c:pt>
                <c:pt idx="2404">
                  <c:v>299.1814470291138</c:v>
                </c:pt>
                <c:pt idx="2405">
                  <c:v>298.7386674880981</c:v>
                </c:pt>
                <c:pt idx="2406">
                  <c:v>298.8220109939575</c:v>
                </c:pt>
                <c:pt idx="2407">
                  <c:v>299.4169511795044</c:v>
                </c:pt>
                <c:pt idx="2408">
                  <c:v>299.596791267395</c:v>
                </c:pt>
                <c:pt idx="2409">
                  <c:v>299.4174394607544</c:v>
                </c:pt>
                <c:pt idx="2410">
                  <c:v>300.3992204666138</c:v>
                </c:pt>
                <c:pt idx="2411">
                  <c:v>301.4513444900513</c:v>
                </c:pt>
                <c:pt idx="2412">
                  <c:v>301.1050310134888</c:v>
                </c:pt>
                <c:pt idx="2413">
                  <c:v>302.8961992263794</c:v>
                </c:pt>
                <c:pt idx="2414">
                  <c:v>305.0317583084106</c:v>
                </c:pt>
                <c:pt idx="2415">
                  <c:v>304.6776933670044</c:v>
                </c:pt>
                <c:pt idx="2416">
                  <c:v>304.416615486145</c:v>
                </c:pt>
                <c:pt idx="2417">
                  <c:v>305.0016679763794</c:v>
                </c:pt>
                <c:pt idx="2418">
                  <c:v>304.7452898025513</c:v>
                </c:pt>
                <c:pt idx="2419">
                  <c:v>306.1136674880981</c:v>
                </c:pt>
                <c:pt idx="2420">
                  <c:v>306.1599321365356</c:v>
                </c:pt>
                <c:pt idx="2421">
                  <c:v>305.8008317947388</c:v>
                </c:pt>
                <c:pt idx="2422">
                  <c:v>306.5565385818481</c:v>
                </c:pt>
                <c:pt idx="2423">
                  <c:v>306.7953386306763</c:v>
                </c:pt>
                <c:pt idx="2424">
                  <c:v>307.6003007888794</c:v>
                </c:pt>
                <c:pt idx="2425">
                  <c:v>307.5292253494263</c:v>
                </c:pt>
                <c:pt idx="2426">
                  <c:v>307.3764238357544</c:v>
                </c:pt>
                <c:pt idx="2427">
                  <c:v>307.6192216873169</c:v>
                </c:pt>
                <c:pt idx="2428">
                  <c:v>307.3468828201294</c:v>
                </c:pt>
                <c:pt idx="2429">
                  <c:v>306.6211137771606</c:v>
                </c:pt>
                <c:pt idx="2430">
                  <c:v>306.5419206619263</c:v>
                </c:pt>
                <c:pt idx="2431">
                  <c:v>305.4484453201294</c:v>
                </c:pt>
                <c:pt idx="2432">
                  <c:v>305.9467668533325</c:v>
                </c:pt>
                <c:pt idx="2433">
                  <c:v>305.8643999099731</c:v>
                </c:pt>
                <c:pt idx="2434">
                  <c:v>305.6498003005981</c:v>
                </c:pt>
                <c:pt idx="2435">
                  <c:v>305.4711809158325</c:v>
                </c:pt>
                <c:pt idx="2436">
                  <c:v>306.0280961990356</c:v>
                </c:pt>
                <c:pt idx="2437">
                  <c:v>306.6661577224731</c:v>
                </c:pt>
                <c:pt idx="2438">
                  <c:v>307.3000993728638</c:v>
                </c:pt>
                <c:pt idx="2439">
                  <c:v>307.0499467849731</c:v>
                </c:pt>
                <c:pt idx="2440">
                  <c:v>306.8236894607544</c:v>
                </c:pt>
                <c:pt idx="2441">
                  <c:v>308.0497026443481</c:v>
                </c:pt>
                <c:pt idx="2442">
                  <c:v>307.4913835525513</c:v>
                </c:pt>
                <c:pt idx="2443">
                  <c:v>307.4491167068481</c:v>
                </c:pt>
                <c:pt idx="2444">
                  <c:v>307.2829484939575</c:v>
                </c:pt>
                <c:pt idx="2445">
                  <c:v>307.6400957107544</c:v>
                </c:pt>
                <c:pt idx="2446">
                  <c:v>309.2919816970825</c:v>
                </c:pt>
                <c:pt idx="2447">
                  <c:v>308.9728899002075</c:v>
                </c:pt>
                <c:pt idx="2448">
                  <c:v>308.8226518630981</c:v>
                </c:pt>
                <c:pt idx="2449">
                  <c:v>308.22935962677</c:v>
                </c:pt>
                <c:pt idx="2450">
                  <c:v>307.1720476150513</c:v>
                </c:pt>
                <c:pt idx="2451">
                  <c:v>307.0435380935669</c:v>
                </c:pt>
                <c:pt idx="2452">
                  <c:v>306.7590837478638</c:v>
                </c:pt>
                <c:pt idx="2453">
                  <c:v>307.6252336502075</c:v>
                </c:pt>
                <c:pt idx="2454">
                  <c:v>307.63951587677</c:v>
                </c:pt>
                <c:pt idx="2455">
                  <c:v>307.3649187088013</c:v>
                </c:pt>
                <c:pt idx="2456">
                  <c:v>306.6373491287231</c:v>
                </c:pt>
                <c:pt idx="2457">
                  <c:v>306.6006059646606</c:v>
                </c:pt>
                <c:pt idx="2458">
                  <c:v>307.4694414138794</c:v>
                </c:pt>
                <c:pt idx="2459">
                  <c:v>307.5007829666138</c:v>
                </c:pt>
                <c:pt idx="2460">
                  <c:v>306.8925676345825</c:v>
                </c:pt>
                <c:pt idx="2461">
                  <c:v>306.1808671951294</c:v>
                </c:pt>
                <c:pt idx="2462">
                  <c:v>304.8316240310669</c:v>
                </c:pt>
                <c:pt idx="2463">
                  <c:v>305.1584978103638</c:v>
                </c:pt>
                <c:pt idx="2464">
                  <c:v>304.1769304275513</c:v>
                </c:pt>
                <c:pt idx="2465">
                  <c:v>304.9709672927856</c:v>
                </c:pt>
                <c:pt idx="2466">
                  <c:v>305.600697517395</c:v>
                </c:pt>
                <c:pt idx="2467">
                  <c:v>306.6071672439575</c:v>
                </c:pt>
                <c:pt idx="2468">
                  <c:v>306.2050676345825</c:v>
                </c:pt>
                <c:pt idx="2469">
                  <c:v>305.955189704895</c:v>
                </c:pt>
                <c:pt idx="2470">
                  <c:v>305.9025774002075</c:v>
                </c:pt>
                <c:pt idx="2471">
                  <c:v>305.7804460525513</c:v>
                </c:pt>
                <c:pt idx="2472">
                  <c:v>306.5482988357544</c:v>
                </c:pt>
                <c:pt idx="2473">
                  <c:v>306.336537361145</c:v>
                </c:pt>
                <c:pt idx="2474">
                  <c:v>305.9601640701294</c:v>
                </c:pt>
                <c:pt idx="2475">
                  <c:v>305.959584236145</c:v>
                </c:pt>
                <c:pt idx="2476">
                  <c:v>306.9164934158325</c:v>
                </c:pt>
                <c:pt idx="2477">
                  <c:v>307.2024736404419</c:v>
                </c:pt>
                <c:pt idx="2478">
                  <c:v>306.9880876541138</c:v>
                </c:pt>
                <c:pt idx="2479">
                  <c:v>307.2244462966919</c:v>
                </c:pt>
                <c:pt idx="2480">
                  <c:v>305.9035539627075</c:v>
                </c:pt>
                <c:pt idx="2481">
                  <c:v>307.3711748123169</c:v>
                </c:pt>
                <c:pt idx="2482">
                  <c:v>307.3250017166138</c:v>
                </c:pt>
                <c:pt idx="2483">
                  <c:v>307.1758317947388</c:v>
                </c:pt>
                <c:pt idx="2484">
                  <c:v>306.525990486145</c:v>
                </c:pt>
                <c:pt idx="2485">
                  <c:v>306.5673723220825</c:v>
                </c:pt>
                <c:pt idx="2486">
                  <c:v>307.4162797927856</c:v>
                </c:pt>
                <c:pt idx="2487">
                  <c:v>307.84312915802</c:v>
                </c:pt>
                <c:pt idx="2488">
                  <c:v>308.9176836013794</c:v>
                </c:pt>
                <c:pt idx="2489">
                  <c:v>309.4042253494263</c:v>
                </c:pt>
                <c:pt idx="2490">
                  <c:v>309.5131120681763</c:v>
                </c:pt>
                <c:pt idx="2491">
                  <c:v>309.7528276443481</c:v>
                </c:pt>
                <c:pt idx="2492">
                  <c:v>310.4433794021606</c:v>
                </c:pt>
                <c:pt idx="2493">
                  <c:v>310.7083024978638</c:v>
                </c:pt>
                <c:pt idx="2494">
                  <c:v>310.8900346755981</c:v>
                </c:pt>
                <c:pt idx="2495">
                  <c:v>311.3583574295044</c:v>
                </c:pt>
                <c:pt idx="2496">
                  <c:v>311.45689868927</c:v>
                </c:pt>
                <c:pt idx="2497">
                  <c:v>310.8584489822388</c:v>
                </c:pt>
                <c:pt idx="2498">
                  <c:v>311.5493669509888</c:v>
                </c:pt>
                <c:pt idx="2499">
                  <c:v>310.87535572052</c:v>
                </c:pt>
                <c:pt idx="2500">
                  <c:v>310.214955329895</c:v>
                </c:pt>
                <c:pt idx="2501">
                  <c:v>310.09264087677</c:v>
                </c:pt>
                <c:pt idx="2502">
                  <c:v>310.0225114822388</c:v>
                </c:pt>
                <c:pt idx="2503">
                  <c:v>309.925404548645</c:v>
                </c:pt>
                <c:pt idx="2504">
                  <c:v>310.1991777420044</c:v>
                </c:pt>
                <c:pt idx="2505">
                  <c:v>309.1967973709106</c:v>
                </c:pt>
                <c:pt idx="2506">
                  <c:v>309.3914079666138</c:v>
                </c:pt>
                <c:pt idx="2507">
                  <c:v>309.0829057693481</c:v>
                </c:pt>
                <c:pt idx="2508">
                  <c:v>308.31139087677</c:v>
                </c:pt>
                <c:pt idx="2509">
                  <c:v>308.6250200271606</c:v>
                </c:pt>
                <c:pt idx="2510">
                  <c:v>309.238392829895</c:v>
                </c:pt>
                <c:pt idx="2511">
                  <c:v>309.2277421951294</c:v>
                </c:pt>
                <c:pt idx="2512">
                  <c:v>309.7367753982544</c:v>
                </c:pt>
                <c:pt idx="2513">
                  <c:v>310.1940813064575</c:v>
                </c:pt>
                <c:pt idx="2514">
                  <c:v>310.3350114822388</c:v>
                </c:pt>
                <c:pt idx="2515">
                  <c:v>310.0849809646606</c:v>
                </c:pt>
                <c:pt idx="2516">
                  <c:v>310.448353767395</c:v>
                </c:pt>
                <c:pt idx="2517">
                  <c:v>310.8945512771606</c:v>
                </c:pt>
                <c:pt idx="2518">
                  <c:v>310.5615129470825</c:v>
                </c:pt>
                <c:pt idx="2519">
                  <c:v>309.5146989822388</c:v>
                </c:pt>
                <c:pt idx="2520">
                  <c:v>308.5009660720825</c:v>
                </c:pt>
                <c:pt idx="2521">
                  <c:v>307.4981889724731</c:v>
                </c:pt>
                <c:pt idx="2522">
                  <c:v>307.4949235916138</c:v>
                </c:pt>
                <c:pt idx="2523">
                  <c:v>307.2816667556763</c:v>
                </c:pt>
                <c:pt idx="2524">
                  <c:v>306.36021900177</c:v>
                </c:pt>
                <c:pt idx="2525">
                  <c:v>307.2019548416138</c:v>
                </c:pt>
                <c:pt idx="2526">
                  <c:v>308.2475481033325</c:v>
                </c:pt>
                <c:pt idx="2527">
                  <c:v>309.1551713943481</c:v>
                </c:pt>
                <c:pt idx="2528">
                  <c:v>309.1287126541138</c:v>
                </c:pt>
                <c:pt idx="2529">
                  <c:v>309.3687334060669</c:v>
                </c:pt>
                <c:pt idx="2530">
                  <c:v>309.8833513259888</c:v>
                </c:pt>
                <c:pt idx="2531">
                  <c:v>310.0089616775513</c:v>
                </c:pt>
                <c:pt idx="2532">
                  <c:v>309.19273853302</c:v>
                </c:pt>
                <c:pt idx="2533">
                  <c:v>308.5380449295044</c:v>
                </c:pt>
                <c:pt idx="2534">
                  <c:v>307.9898271560669</c:v>
                </c:pt>
                <c:pt idx="2535">
                  <c:v>308.7099809646606</c:v>
                </c:pt>
                <c:pt idx="2536">
                  <c:v>308.07750415802</c:v>
                </c:pt>
                <c:pt idx="2537">
                  <c:v>307.63853931427</c:v>
                </c:pt>
                <c:pt idx="2538">
                  <c:v>308.5085344314575</c:v>
                </c:pt>
                <c:pt idx="2539">
                  <c:v>308.464955329895</c:v>
                </c:pt>
                <c:pt idx="2540">
                  <c:v>308.5042009353638</c:v>
                </c:pt>
                <c:pt idx="2541">
                  <c:v>309.2216997146606</c:v>
                </c:pt>
                <c:pt idx="2542">
                  <c:v>307.819447517395</c:v>
                </c:pt>
                <c:pt idx="2543">
                  <c:v>307.6871843338013</c:v>
                </c:pt>
                <c:pt idx="2544">
                  <c:v>307.0270891189575</c:v>
                </c:pt>
                <c:pt idx="2545">
                  <c:v>306.7933855056763</c:v>
                </c:pt>
                <c:pt idx="2546">
                  <c:v>307.1096391677856</c:v>
                </c:pt>
                <c:pt idx="2547">
                  <c:v>305.8616228103638</c:v>
                </c:pt>
                <c:pt idx="2548">
                  <c:v>306.2959184646606</c:v>
                </c:pt>
                <c:pt idx="2549">
                  <c:v>305.4454545974731</c:v>
                </c:pt>
                <c:pt idx="2550">
                  <c:v>305.7580461502075</c:v>
                </c:pt>
                <c:pt idx="2551">
                  <c:v>305.8617143630981</c:v>
                </c:pt>
                <c:pt idx="2552">
                  <c:v>306.7467546463013</c:v>
                </c:pt>
                <c:pt idx="2553">
                  <c:v>306.8283281326294</c:v>
                </c:pt>
                <c:pt idx="2554">
                  <c:v>307.4427080154419</c:v>
                </c:pt>
                <c:pt idx="2555">
                  <c:v>307.2465105056763</c:v>
                </c:pt>
                <c:pt idx="2556">
                  <c:v>305.2745866775513</c:v>
                </c:pt>
                <c:pt idx="2557">
                  <c:v>305.2842302322388</c:v>
                </c:pt>
                <c:pt idx="2558">
                  <c:v>305.9790239334106</c:v>
                </c:pt>
                <c:pt idx="2559">
                  <c:v>307.4390153884888</c:v>
                </c:pt>
                <c:pt idx="2560">
                  <c:v>307.3070573806763</c:v>
                </c:pt>
                <c:pt idx="2561">
                  <c:v>307.5699968338013</c:v>
                </c:pt>
                <c:pt idx="2562">
                  <c:v>306.7153520584106</c:v>
                </c:pt>
                <c:pt idx="2563">
                  <c:v>306.53648853302</c:v>
                </c:pt>
                <c:pt idx="2564">
                  <c:v>306.9023637771606</c:v>
                </c:pt>
                <c:pt idx="2565">
                  <c:v>308.2883806228638</c:v>
                </c:pt>
                <c:pt idx="2566">
                  <c:v>307.6620988845825</c:v>
                </c:pt>
                <c:pt idx="2567">
                  <c:v>307.8188371658325</c:v>
                </c:pt>
                <c:pt idx="2568">
                  <c:v>308.38560962677</c:v>
                </c:pt>
                <c:pt idx="2569">
                  <c:v>307.6274309158325</c:v>
                </c:pt>
                <c:pt idx="2570">
                  <c:v>308.0154008865356</c:v>
                </c:pt>
                <c:pt idx="2571">
                  <c:v>307.82310962677</c:v>
                </c:pt>
                <c:pt idx="2572">
                  <c:v>308.4047441482544</c:v>
                </c:pt>
                <c:pt idx="2573">
                  <c:v>308.6363115310669</c:v>
                </c:pt>
                <c:pt idx="2574">
                  <c:v>308.935170173645</c:v>
                </c:pt>
                <c:pt idx="2575">
                  <c:v>309.9388628005981</c:v>
                </c:pt>
                <c:pt idx="2576">
                  <c:v>309.7690935134888</c:v>
                </c:pt>
                <c:pt idx="2577">
                  <c:v>309.7017412185669</c:v>
                </c:pt>
                <c:pt idx="2578">
                  <c:v>309.4764909744263</c:v>
                </c:pt>
                <c:pt idx="2579">
                  <c:v>309.2610063552856</c:v>
                </c:pt>
                <c:pt idx="2580">
                  <c:v>309.050892829895</c:v>
                </c:pt>
                <c:pt idx="2581">
                  <c:v>308.75279712677</c:v>
                </c:pt>
                <c:pt idx="2582">
                  <c:v>309.2812700271606</c:v>
                </c:pt>
                <c:pt idx="2583">
                  <c:v>307.9443559646606</c:v>
                </c:pt>
                <c:pt idx="2584">
                  <c:v>308.44908618927</c:v>
                </c:pt>
                <c:pt idx="2585">
                  <c:v>308.0149126052856</c:v>
                </c:pt>
                <c:pt idx="2586">
                  <c:v>307.0757341384888</c:v>
                </c:pt>
                <c:pt idx="2587">
                  <c:v>307.8818864822388</c:v>
                </c:pt>
                <c:pt idx="2588">
                  <c:v>309.98326587677</c:v>
                </c:pt>
                <c:pt idx="2589">
                  <c:v>310.103138923645</c:v>
                </c:pt>
                <c:pt idx="2590">
                  <c:v>310.03844165802</c:v>
                </c:pt>
                <c:pt idx="2591">
                  <c:v>309.6530351638794</c:v>
                </c:pt>
                <c:pt idx="2592">
                  <c:v>310.1466264724731</c:v>
                </c:pt>
                <c:pt idx="2593">
                  <c:v>309.8654985427856</c:v>
                </c:pt>
                <c:pt idx="2594">
                  <c:v>311.0506181716919</c:v>
                </c:pt>
                <c:pt idx="2595">
                  <c:v>311.7173051834106</c:v>
                </c:pt>
                <c:pt idx="2596">
                  <c:v>312.3479509353638</c:v>
                </c:pt>
                <c:pt idx="2597">
                  <c:v>311.4609880447388</c:v>
                </c:pt>
                <c:pt idx="2598">
                  <c:v>311.9003801345825</c:v>
                </c:pt>
                <c:pt idx="2599">
                  <c:v>311.5077714920044</c:v>
                </c:pt>
                <c:pt idx="2600">
                  <c:v>310.98326587677</c:v>
                </c:pt>
                <c:pt idx="2601">
                  <c:v>310.8649797439575</c:v>
                </c:pt>
                <c:pt idx="2602">
                  <c:v>311.3869524002075</c:v>
                </c:pt>
                <c:pt idx="2603">
                  <c:v>311.3609819412231</c:v>
                </c:pt>
                <c:pt idx="2604">
                  <c:v>311.2381792068481</c:v>
                </c:pt>
                <c:pt idx="2605">
                  <c:v>310.8684892654419</c:v>
                </c:pt>
                <c:pt idx="2606">
                  <c:v>311.7762651443481</c:v>
                </c:pt>
                <c:pt idx="2607">
                  <c:v>312.0489091873169</c:v>
                </c:pt>
                <c:pt idx="2608">
                  <c:v>312.2939653396606</c:v>
                </c:pt>
                <c:pt idx="2609">
                  <c:v>313.3115129470825</c:v>
                </c:pt>
                <c:pt idx="2610">
                  <c:v>313.8472185134888</c:v>
                </c:pt>
                <c:pt idx="2611">
                  <c:v>315.1040544509888</c:v>
                </c:pt>
                <c:pt idx="2612">
                  <c:v>315.4327898025513</c:v>
                </c:pt>
                <c:pt idx="2613">
                  <c:v>315.0292253494263</c:v>
                </c:pt>
                <c:pt idx="2614">
                  <c:v>315.1386308670044</c:v>
                </c:pt>
                <c:pt idx="2615">
                  <c:v>315.3687944412231</c:v>
                </c:pt>
                <c:pt idx="2616">
                  <c:v>316.2722063064575</c:v>
                </c:pt>
                <c:pt idx="2617">
                  <c:v>316.0688066482544</c:v>
                </c:pt>
                <c:pt idx="2618">
                  <c:v>316.1181535720825</c:v>
                </c:pt>
                <c:pt idx="2619">
                  <c:v>316.1351823806763</c:v>
                </c:pt>
                <c:pt idx="2620">
                  <c:v>316.0744829177856</c:v>
                </c:pt>
                <c:pt idx="2621">
                  <c:v>316.4160356521606</c:v>
                </c:pt>
                <c:pt idx="2622">
                  <c:v>316.5421953201294</c:v>
                </c:pt>
                <c:pt idx="2623">
                  <c:v>316.0667924880981</c:v>
                </c:pt>
                <c:pt idx="2624">
                  <c:v>314.63463306427</c:v>
                </c:pt>
                <c:pt idx="2625">
                  <c:v>315.8443193435669</c:v>
                </c:pt>
                <c:pt idx="2626">
                  <c:v>317.1563005447388</c:v>
                </c:pt>
                <c:pt idx="2627">
                  <c:v>315.4688920974731</c:v>
                </c:pt>
                <c:pt idx="2628">
                  <c:v>315.66002368927</c:v>
                </c:pt>
                <c:pt idx="2629">
                  <c:v>316.1806230545044</c:v>
                </c:pt>
                <c:pt idx="2630">
                  <c:v>316.25084400177</c:v>
                </c:pt>
                <c:pt idx="2631">
                  <c:v>316.4284563064575</c:v>
                </c:pt>
                <c:pt idx="2632">
                  <c:v>317.0354204177856</c:v>
                </c:pt>
                <c:pt idx="2633">
                  <c:v>316.1338090896606</c:v>
                </c:pt>
                <c:pt idx="2634">
                  <c:v>315.5816240310669</c:v>
                </c:pt>
                <c:pt idx="2635">
                  <c:v>316.7386064529419</c:v>
                </c:pt>
                <c:pt idx="2636">
                  <c:v>316.9926347732544</c:v>
                </c:pt>
                <c:pt idx="2637">
                  <c:v>318.0526628494263</c:v>
                </c:pt>
                <c:pt idx="2638">
                  <c:v>318.03892993927</c:v>
                </c:pt>
                <c:pt idx="2639">
                  <c:v>317.6946611404419</c:v>
                </c:pt>
                <c:pt idx="2640">
                  <c:v>317.9283647537231</c:v>
                </c:pt>
                <c:pt idx="2641">
                  <c:v>317.4541826248169</c:v>
                </c:pt>
                <c:pt idx="2642">
                  <c:v>316.6884050369263</c:v>
                </c:pt>
                <c:pt idx="2643">
                  <c:v>316.6757097244263</c:v>
                </c:pt>
                <c:pt idx="2644">
                  <c:v>316.5406084060669</c:v>
                </c:pt>
                <c:pt idx="2645">
                  <c:v>316.051869392395</c:v>
                </c:pt>
                <c:pt idx="2646">
                  <c:v>315.75523853302</c:v>
                </c:pt>
                <c:pt idx="2647">
                  <c:v>317.1682329177856</c:v>
                </c:pt>
                <c:pt idx="2648">
                  <c:v>316.1141557693481</c:v>
                </c:pt>
                <c:pt idx="2649">
                  <c:v>316.1706132888794</c:v>
                </c:pt>
                <c:pt idx="2650">
                  <c:v>316.9129228591919</c:v>
                </c:pt>
                <c:pt idx="2651">
                  <c:v>317.8022966384888</c:v>
                </c:pt>
                <c:pt idx="2652">
                  <c:v>316.9050188064575</c:v>
                </c:pt>
                <c:pt idx="2653">
                  <c:v>316.5583696365356</c:v>
                </c:pt>
                <c:pt idx="2654">
                  <c:v>316.0592241287231</c:v>
                </c:pt>
                <c:pt idx="2655">
                  <c:v>315.8940019607544</c:v>
                </c:pt>
                <c:pt idx="2656">
                  <c:v>317.9482622146606</c:v>
                </c:pt>
                <c:pt idx="2657">
                  <c:v>319.0513505935669</c:v>
                </c:pt>
                <c:pt idx="2658">
                  <c:v>317.814564704895</c:v>
                </c:pt>
                <c:pt idx="2659">
                  <c:v>319.3625078201294</c:v>
                </c:pt>
                <c:pt idx="2660">
                  <c:v>320.2265214920044</c:v>
                </c:pt>
                <c:pt idx="2661">
                  <c:v>320.1443071365356</c:v>
                </c:pt>
                <c:pt idx="2662">
                  <c:v>320.9294023513794</c:v>
                </c:pt>
                <c:pt idx="2663">
                  <c:v>322.3398332595825</c:v>
                </c:pt>
                <c:pt idx="2664">
                  <c:v>321.7953996658325</c:v>
                </c:pt>
                <c:pt idx="2665">
                  <c:v>321.7109880447388</c:v>
                </c:pt>
                <c:pt idx="2666">
                  <c:v>320.4579057693481</c:v>
                </c:pt>
                <c:pt idx="2667">
                  <c:v>320.1421098709106</c:v>
                </c:pt>
                <c:pt idx="2668">
                  <c:v>319.273060798645</c:v>
                </c:pt>
                <c:pt idx="2669">
                  <c:v>319.0240678787231</c:v>
                </c:pt>
                <c:pt idx="2670">
                  <c:v>319.5593461990356</c:v>
                </c:pt>
                <c:pt idx="2671">
                  <c:v>320.9124345779419</c:v>
                </c:pt>
                <c:pt idx="2672">
                  <c:v>320.7128496170044</c:v>
                </c:pt>
                <c:pt idx="2673">
                  <c:v>320.9361162185669</c:v>
                </c:pt>
                <c:pt idx="2674">
                  <c:v>321.0965776443481</c:v>
                </c:pt>
                <c:pt idx="2675">
                  <c:v>320.8308610916138</c:v>
                </c:pt>
                <c:pt idx="2676">
                  <c:v>321.9430131912231</c:v>
                </c:pt>
                <c:pt idx="2677">
                  <c:v>322.5876970291138</c:v>
                </c:pt>
                <c:pt idx="2678">
                  <c:v>322.8109941482544</c:v>
                </c:pt>
                <c:pt idx="2679">
                  <c:v>323.4542741775513</c:v>
                </c:pt>
                <c:pt idx="2680">
                  <c:v>322.3234148025513</c:v>
                </c:pt>
                <c:pt idx="2681">
                  <c:v>322.5512590408325</c:v>
                </c:pt>
                <c:pt idx="2682">
                  <c:v>322.4107866287231</c:v>
                </c:pt>
                <c:pt idx="2683">
                  <c:v>322.49156665802</c:v>
                </c:pt>
                <c:pt idx="2684">
                  <c:v>322.3044939041138</c:v>
                </c:pt>
                <c:pt idx="2685">
                  <c:v>322.5114336013794</c:v>
                </c:pt>
                <c:pt idx="2686">
                  <c:v>320.3977251052856</c:v>
                </c:pt>
                <c:pt idx="2687">
                  <c:v>319.8965654373169</c:v>
                </c:pt>
                <c:pt idx="2688">
                  <c:v>321.8724870681763</c:v>
                </c:pt>
                <c:pt idx="2689">
                  <c:v>322.7359209060669</c:v>
                </c:pt>
                <c:pt idx="2690">
                  <c:v>323.0624589920044</c:v>
                </c:pt>
                <c:pt idx="2691">
                  <c:v>322.3501787185669</c:v>
                </c:pt>
                <c:pt idx="2692">
                  <c:v>322.7704973220825</c:v>
                </c:pt>
                <c:pt idx="2693">
                  <c:v>323.5012712478638</c:v>
                </c:pt>
                <c:pt idx="2694">
                  <c:v>323.9126787185669</c:v>
                </c:pt>
                <c:pt idx="2695">
                  <c:v>323.5964250564575</c:v>
                </c:pt>
                <c:pt idx="2696">
                  <c:v>322.7162675857544</c:v>
                </c:pt>
                <c:pt idx="2697">
                  <c:v>322.2772417068481</c:v>
                </c:pt>
                <c:pt idx="2698">
                  <c:v>323.0342607498169</c:v>
                </c:pt>
                <c:pt idx="2699">
                  <c:v>323.1424150466919</c:v>
                </c:pt>
                <c:pt idx="2700">
                  <c:v>323.4586381912231</c:v>
                </c:pt>
                <c:pt idx="2701">
                  <c:v>323.5731706619263</c:v>
                </c:pt>
                <c:pt idx="2702">
                  <c:v>324.4842729568481</c:v>
                </c:pt>
                <c:pt idx="2703">
                  <c:v>324.7180376052856</c:v>
                </c:pt>
                <c:pt idx="2704">
                  <c:v>325.0415239334106</c:v>
                </c:pt>
                <c:pt idx="2705">
                  <c:v>325.0422868728638</c:v>
                </c:pt>
                <c:pt idx="2706">
                  <c:v>325.9991655349731</c:v>
                </c:pt>
                <c:pt idx="2707">
                  <c:v>326.345814704895</c:v>
                </c:pt>
                <c:pt idx="2708">
                  <c:v>326.4601945877075</c:v>
                </c:pt>
                <c:pt idx="2709">
                  <c:v>326.8851823806763</c:v>
                </c:pt>
                <c:pt idx="2710">
                  <c:v>326.7580461502075</c:v>
                </c:pt>
                <c:pt idx="2711">
                  <c:v>326.4251909255981</c:v>
                </c:pt>
                <c:pt idx="2712">
                  <c:v>326.4275712966919</c:v>
                </c:pt>
                <c:pt idx="2713">
                  <c:v>327.7365312576294</c:v>
                </c:pt>
                <c:pt idx="2714">
                  <c:v>328.9818620681763</c:v>
                </c:pt>
                <c:pt idx="2715">
                  <c:v>328.2002763748169</c:v>
                </c:pt>
                <c:pt idx="2716">
                  <c:v>327.9488725662231</c:v>
                </c:pt>
                <c:pt idx="2717">
                  <c:v>328.8635759353638</c:v>
                </c:pt>
                <c:pt idx="2718">
                  <c:v>328.4411211013794</c:v>
                </c:pt>
                <c:pt idx="2719">
                  <c:v>327.2404069900513</c:v>
                </c:pt>
                <c:pt idx="2720">
                  <c:v>326.5913896560669</c:v>
                </c:pt>
                <c:pt idx="2721">
                  <c:v>327.0039873123169</c:v>
                </c:pt>
                <c:pt idx="2722">
                  <c:v>326.8603715896606</c:v>
                </c:pt>
                <c:pt idx="2723">
                  <c:v>326.8145036697388</c:v>
                </c:pt>
                <c:pt idx="2724">
                  <c:v>327.4586992263794</c:v>
                </c:pt>
                <c:pt idx="2725">
                  <c:v>325.9394731521606</c:v>
                </c:pt>
                <c:pt idx="2726">
                  <c:v>326.2745866775513</c:v>
                </c:pt>
                <c:pt idx="2727">
                  <c:v>326.5914506912231</c:v>
                </c:pt>
                <c:pt idx="2728">
                  <c:v>326.546986579895</c:v>
                </c:pt>
                <c:pt idx="2729">
                  <c:v>326.6684770584106</c:v>
                </c:pt>
                <c:pt idx="2730">
                  <c:v>326.2163591384888</c:v>
                </c:pt>
                <c:pt idx="2731">
                  <c:v>325.576283454895</c:v>
                </c:pt>
                <c:pt idx="2732">
                  <c:v>325.75767993927</c:v>
                </c:pt>
                <c:pt idx="2733">
                  <c:v>326.368275642395</c:v>
                </c:pt>
                <c:pt idx="2734">
                  <c:v>326.0792436599731</c:v>
                </c:pt>
                <c:pt idx="2735">
                  <c:v>325.92760181427</c:v>
                </c:pt>
                <c:pt idx="2736">
                  <c:v>326.6943864822388</c:v>
                </c:pt>
                <c:pt idx="2737">
                  <c:v>327.0275468826294</c:v>
                </c:pt>
                <c:pt idx="2738">
                  <c:v>326.9687089920044</c:v>
                </c:pt>
                <c:pt idx="2739">
                  <c:v>328.1891984939575</c:v>
                </c:pt>
                <c:pt idx="2740">
                  <c:v>327.8187456130981</c:v>
                </c:pt>
                <c:pt idx="2741">
                  <c:v>328.9541215896606</c:v>
                </c:pt>
                <c:pt idx="2742">
                  <c:v>328.3551836013794</c:v>
                </c:pt>
                <c:pt idx="2743">
                  <c:v>327.8676347732544</c:v>
                </c:pt>
                <c:pt idx="2744">
                  <c:v>328.4486284255981</c:v>
                </c:pt>
                <c:pt idx="2745">
                  <c:v>327.7395830154419</c:v>
                </c:pt>
                <c:pt idx="2746">
                  <c:v>328.2477922439575</c:v>
                </c:pt>
                <c:pt idx="2747">
                  <c:v>327.7831010818481</c:v>
                </c:pt>
                <c:pt idx="2748">
                  <c:v>328.6766557693481</c:v>
                </c:pt>
                <c:pt idx="2749">
                  <c:v>328.850697517395</c:v>
                </c:pt>
                <c:pt idx="2750">
                  <c:v>328.9363298416138</c:v>
                </c:pt>
                <c:pt idx="2751">
                  <c:v>328.4654130935669</c:v>
                </c:pt>
                <c:pt idx="2752">
                  <c:v>327.5202531814575</c:v>
                </c:pt>
                <c:pt idx="2753">
                  <c:v>327.7865800857544</c:v>
                </c:pt>
                <c:pt idx="2754">
                  <c:v>327.7135515213013</c:v>
                </c:pt>
                <c:pt idx="2755">
                  <c:v>328.5779619216919</c:v>
                </c:pt>
                <c:pt idx="2756">
                  <c:v>328.5357255935669</c:v>
                </c:pt>
                <c:pt idx="2757">
                  <c:v>328.8929033279419</c:v>
                </c:pt>
                <c:pt idx="2758">
                  <c:v>328.6334733963013</c:v>
                </c:pt>
                <c:pt idx="2759">
                  <c:v>328.2044878005981</c:v>
                </c:pt>
                <c:pt idx="2760">
                  <c:v>327.6795854568481</c:v>
                </c:pt>
                <c:pt idx="2761">
                  <c:v>328.1456499099731</c:v>
                </c:pt>
                <c:pt idx="2762">
                  <c:v>328.1700029373169</c:v>
                </c:pt>
                <c:pt idx="2763">
                  <c:v>328.0831499099731</c:v>
                </c:pt>
                <c:pt idx="2764">
                  <c:v>327.8627519607544</c:v>
                </c:pt>
                <c:pt idx="2765">
                  <c:v>328.3765459060669</c:v>
                </c:pt>
                <c:pt idx="2766">
                  <c:v>327.8402299880981</c:v>
                </c:pt>
                <c:pt idx="2767">
                  <c:v>328.2863054275513</c:v>
                </c:pt>
                <c:pt idx="2768">
                  <c:v>328.2633867263794</c:v>
                </c:pt>
                <c:pt idx="2769">
                  <c:v>328.646107673645</c:v>
                </c:pt>
                <c:pt idx="2770">
                  <c:v>328.9875078201294</c:v>
                </c:pt>
                <c:pt idx="2771">
                  <c:v>329.0017595291138</c:v>
                </c:pt>
                <c:pt idx="2772">
                  <c:v>327.7072649002075</c:v>
                </c:pt>
                <c:pt idx="2773">
                  <c:v>328.673451423645</c:v>
                </c:pt>
                <c:pt idx="2774">
                  <c:v>328.8959245681763</c:v>
                </c:pt>
                <c:pt idx="2775">
                  <c:v>330.3261613845825</c:v>
                </c:pt>
                <c:pt idx="2776">
                  <c:v>330.23619556427</c:v>
                </c:pt>
                <c:pt idx="2777">
                  <c:v>329.3964691162109</c:v>
                </c:pt>
                <c:pt idx="2778">
                  <c:v>329.3073625564575</c:v>
                </c:pt>
                <c:pt idx="2779">
                  <c:v>330.1435747146606</c:v>
                </c:pt>
                <c:pt idx="2780">
                  <c:v>330.8364458084106</c:v>
                </c:pt>
                <c:pt idx="2781">
                  <c:v>331.5196733474731</c:v>
                </c:pt>
                <c:pt idx="2782">
                  <c:v>332.2303972244263</c:v>
                </c:pt>
                <c:pt idx="2783">
                  <c:v>332.2222185134888</c:v>
                </c:pt>
                <c:pt idx="2784">
                  <c:v>332.5553789138794</c:v>
                </c:pt>
                <c:pt idx="2785">
                  <c:v>333.3131608963013</c:v>
                </c:pt>
                <c:pt idx="2786">
                  <c:v>334.1009721755981</c:v>
                </c:pt>
                <c:pt idx="2787">
                  <c:v>333.86314868927</c:v>
                </c:pt>
                <c:pt idx="2788">
                  <c:v>335.0187883377075</c:v>
                </c:pt>
                <c:pt idx="2789">
                  <c:v>334.4972734451294</c:v>
                </c:pt>
                <c:pt idx="2790">
                  <c:v>334.6808366775513</c:v>
                </c:pt>
                <c:pt idx="2791">
                  <c:v>334.7762651443481</c:v>
                </c:pt>
                <c:pt idx="2792">
                  <c:v>334.4885101318359</c:v>
                </c:pt>
                <c:pt idx="2793">
                  <c:v>333.9523773193359</c:v>
                </c:pt>
                <c:pt idx="2794">
                  <c:v>333.8225793838501</c:v>
                </c:pt>
                <c:pt idx="2795">
                  <c:v>334.2921028137207</c:v>
                </c:pt>
                <c:pt idx="2796">
                  <c:v>334.9512519836426</c:v>
                </c:pt>
                <c:pt idx="2797">
                  <c:v>336.9472236633301</c:v>
                </c:pt>
                <c:pt idx="2798">
                  <c:v>336.3448066711426</c:v>
                </c:pt>
                <c:pt idx="2799">
                  <c:v>336.2456502914429</c:v>
                </c:pt>
                <c:pt idx="2800">
                  <c:v>335.8232498168945</c:v>
                </c:pt>
                <c:pt idx="2801">
                  <c:v>337.0144701004028</c:v>
                </c:pt>
                <c:pt idx="2802">
                  <c:v>336.9590272903442</c:v>
                </c:pt>
                <c:pt idx="2803">
                  <c:v>337.5585069656372</c:v>
                </c:pt>
                <c:pt idx="2804">
                  <c:v>337.7498502731323</c:v>
                </c:pt>
                <c:pt idx="2805">
                  <c:v>337.97629737854</c:v>
                </c:pt>
                <c:pt idx="2806">
                  <c:v>337.638162612915</c:v>
                </c:pt>
                <c:pt idx="2807">
                  <c:v>336.9141874313354</c:v>
                </c:pt>
                <c:pt idx="2808">
                  <c:v>337.4151926040649</c:v>
                </c:pt>
                <c:pt idx="2809">
                  <c:v>337.3235502243042</c:v>
                </c:pt>
                <c:pt idx="2810">
                  <c:v>336.7714061737061</c:v>
                </c:pt>
                <c:pt idx="2811">
                  <c:v>338.7734155654907</c:v>
                </c:pt>
                <c:pt idx="2812">
                  <c:v>338.7532434463501</c:v>
                </c:pt>
                <c:pt idx="2813">
                  <c:v>338.9434900283813</c:v>
                </c:pt>
                <c:pt idx="2814">
                  <c:v>339.1749353408813</c:v>
                </c:pt>
                <c:pt idx="2815">
                  <c:v>339.0528955459595</c:v>
                </c:pt>
                <c:pt idx="2816">
                  <c:v>337.3286876678467</c:v>
                </c:pt>
                <c:pt idx="2817">
                  <c:v>338.0248193740845</c:v>
                </c:pt>
                <c:pt idx="2818">
                  <c:v>336.2267589569092</c:v>
                </c:pt>
                <c:pt idx="2819">
                  <c:v>336.6911449432373</c:v>
                </c:pt>
                <c:pt idx="2820">
                  <c:v>336.7617626190186</c:v>
                </c:pt>
                <c:pt idx="2821">
                  <c:v>337.3949108123779</c:v>
                </c:pt>
                <c:pt idx="2822">
                  <c:v>336.4181604385376</c:v>
                </c:pt>
                <c:pt idx="2823">
                  <c:v>336.2676782608032</c:v>
                </c:pt>
                <c:pt idx="2824">
                  <c:v>335.874306678772</c:v>
                </c:pt>
                <c:pt idx="2825">
                  <c:v>336.1856822967529</c:v>
                </c:pt>
                <c:pt idx="2826">
                  <c:v>335.0594873428345</c:v>
                </c:pt>
                <c:pt idx="2827">
                  <c:v>333.4738292694092</c:v>
                </c:pt>
                <c:pt idx="2828">
                  <c:v>334.7286767959595</c:v>
                </c:pt>
                <c:pt idx="2829">
                  <c:v>335.3809947967529</c:v>
                </c:pt>
                <c:pt idx="2830">
                  <c:v>335.6386852264404</c:v>
                </c:pt>
                <c:pt idx="2831">
                  <c:v>335.6274547576904</c:v>
                </c:pt>
                <c:pt idx="2832">
                  <c:v>335.5391321182251</c:v>
                </c:pt>
                <c:pt idx="2833">
                  <c:v>335.0684900283813</c:v>
                </c:pt>
                <c:pt idx="2834">
                  <c:v>334.0667810440063</c:v>
                </c:pt>
                <c:pt idx="2835">
                  <c:v>334.942910194397</c:v>
                </c:pt>
                <c:pt idx="2836">
                  <c:v>335.6284923553467</c:v>
                </c:pt>
                <c:pt idx="2837">
                  <c:v>335.4402551651001</c:v>
                </c:pt>
                <c:pt idx="2838">
                  <c:v>335.5492382049561</c:v>
                </c:pt>
                <c:pt idx="2839">
                  <c:v>337.7309398651123</c:v>
                </c:pt>
                <c:pt idx="2840">
                  <c:v>337.8395214080811</c:v>
                </c:pt>
                <c:pt idx="2841">
                  <c:v>337.2063121795654</c:v>
                </c:pt>
                <c:pt idx="2842">
                  <c:v>335.9740686416626</c:v>
                </c:pt>
                <c:pt idx="2843">
                  <c:v>335.5471887588501</c:v>
                </c:pt>
                <c:pt idx="2844">
                  <c:v>334.4345483779907</c:v>
                </c:pt>
                <c:pt idx="2845">
                  <c:v>334.5199718475342</c:v>
                </c:pt>
                <c:pt idx="2846">
                  <c:v>335.8601160049438</c:v>
                </c:pt>
                <c:pt idx="2847">
                  <c:v>336.2490367889404</c:v>
                </c:pt>
                <c:pt idx="2848">
                  <c:v>336.7760705947876</c:v>
                </c:pt>
                <c:pt idx="2849">
                  <c:v>335.6896066665649</c:v>
                </c:pt>
                <c:pt idx="2850">
                  <c:v>336.1048974990845</c:v>
                </c:pt>
                <c:pt idx="2851">
                  <c:v>335.8151865005493</c:v>
                </c:pt>
                <c:pt idx="2852">
                  <c:v>335.7714242935181</c:v>
                </c:pt>
                <c:pt idx="2853">
                  <c:v>335.8282251358032</c:v>
                </c:pt>
                <c:pt idx="2854">
                  <c:v>335.5127391815186</c:v>
                </c:pt>
                <c:pt idx="2855">
                  <c:v>335.4235315322876</c:v>
                </c:pt>
                <c:pt idx="2856">
                  <c:v>334.3267955780029</c:v>
                </c:pt>
                <c:pt idx="2857">
                  <c:v>335.0574474334717</c:v>
                </c:pt>
                <c:pt idx="2858">
                  <c:v>334.1524438858032</c:v>
                </c:pt>
                <c:pt idx="2859">
                  <c:v>333.9739513397217</c:v>
                </c:pt>
              </c:numCache>
            </c:numRef>
          </c:yVal>
        </c:ser>
        <c:ser>
          <c:idx val="5"/>
          <c:order val="5"/>
          <c:tx>
            <c:v>Particle6</c:v>
          </c:tx>
          <c:spPr>
            <a:ln w="28575">
              <a:noFill/>
            </a:ln>
          </c:spPr>
          <c:xVal>
            <c:numRef>
              <c:f>Sheet1!$L$24:$L$2884</c:f>
              <c:numCache>
                <c:formatCode>General</c:formatCode>
                <c:ptCount val="2861"/>
                <c:pt idx="0">
                  <c:v>1170.82470703125</c:v>
                </c:pt>
                <c:pt idx="1">
                  <c:v>1171.83447265625</c:v>
                </c:pt>
                <c:pt idx="2">
                  <c:v>1172.603759765625</c:v>
                </c:pt>
                <c:pt idx="3">
                  <c:v>1173.138711929321</c:v>
                </c:pt>
                <c:pt idx="4">
                  <c:v>1172.942260742188</c:v>
                </c:pt>
                <c:pt idx="5">
                  <c:v>1173.585113525391</c:v>
                </c:pt>
                <c:pt idx="6">
                  <c:v>1173.255157470703</c:v>
                </c:pt>
                <c:pt idx="7">
                  <c:v>1173.068025588989</c:v>
                </c:pt>
                <c:pt idx="8">
                  <c:v>1173.768831253052</c:v>
                </c:pt>
                <c:pt idx="9">
                  <c:v>1176.414827346802</c:v>
                </c:pt>
                <c:pt idx="10">
                  <c:v>1176.098299026489</c:v>
                </c:pt>
                <c:pt idx="11">
                  <c:v>1174.920560836792</c:v>
                </c:pt>
                <c:pt idx="12">
                  <c:v>1175.224857330322</c:v>
                </c:pt>
                <c:pt idx="13">
                  <c:v>1174.528348922729</c:v>
                </c:pt>
                <c:pt idx="14">
                  <c:v>1174.224613189697</c:v>
                </c:pt>
                <c:pt idx="15">
                  <c:v>1172.279178619385</c:v>
                </c:pt>
                <c:pt idx="16">
                  <c:v>1171.898591995239</c:v>
                </c:pt>
                <c:pt idx="17">
                  <c:v>1172.999910354614</c:v>
                </c:pt>
                <c:pt idx="18">
                  <c:v>1173.133943557739</c:v>
                </c:pt>
                <c:pt idx="19">
                  <c:v>1172.57825088501</c:v>
                </c:pt>
                <c:pt idx="20">
                  <c:v>1173.006689071655</c:v>
                </c:pt>
                <c:pt idx="21">
                  <c:v>1172.532201766968</c:v>
                </c:pt>
                <c:pt idx="22">
                  <c:v>1172.218240737915</c:v>
                </c:pt>
                <c:pt idx="23">
                  <c:v>1171.469583511353</c:v>
                </c:pt>
                <c:pt idx="24">
                  <c:v>1171.707233428955</c:v>
                </c:pt>
                <c:pt idx="25">
                  <c:v>1172.754962921143</c:v>
                </c:pt>
                <c:pt idx="26">
                  <c:v>1172.556009292603</c:v>
                </c:pt>
                <c:pt idx="27">
                  <c:v>1170.736791610718</c:v>
                </c:pt>
                <c:pt idx="28">
                  <c:v>1171.045263290405</c:v>
                </c:pt>
                <c:pt idx="29">
                  <c:v>1170.448812484741</c:v>
                </c:pt>
                <c:pt idx="30">
                  <c:v>1172.753520965576</c:v>
                </c:pt>
                <c:pt idx="31">
                  <c:v>1172.832845687866</c:v>
                </c:pt>
                <c:pt idx="32">
                  <c:v>1173.531225204468</c:v>
                </c:pt>
                <c:pt idx="33">
                  <c:v>1173.469730377197</c:v>
                </c:pt>
                <c:pt idx="34">
                  <c:v>1173.247220993042</c:v>
                </c:pt>
                <c:pt idx="35">
                  <c:v>1172.520414352417</c:v>
                </c:pt>
                <c:pt idx="36">
                  <c:v>1173.033206939697</c:v>
                </c:pt>
                <c:pt idx="37">
                  <c:v>1171.322147369385</c:v>
                </c:pt>
                <c:pt idx="38">
                  <c:v>1171.488773345947</c:v>
                </c:pt>
                <c:pt idx="39">
                  <c:v>1171.996341705322</c:v>
                </c:pt>
                <c:pt idx="40">
                  <c:v>1171.989994049072</c:v>
                </c:pt>
                <c:pt idx="41">
                  <c:v>1171.604007720947</c:v>
                </c:pt>
                <c:pt idx="42">
                  <c:v>1171.369022369385</c:v>
                </c:pt>
                <c:pt idx="43">
                  <c:v>1171.211917877197</c:v>
                </c:pt>
                <c:pt idx="44">
                  <c:v>1171.008764266968</c:v>
                </c:pt>
                <c:pt idx="45">
                  <c:v>1170.422201156616</c:v>
                </c:pt>
                <c:pt idx="46">
                  <c:v>1171.018636703491</c:v>
                </c:pt>
                <c:pt idx="47">
                  <c:v>1170.682836532593</c:v>
                </c:pt>
                <c:pt idx="48">
                  <c:v>1170.924291610718</c:v>
                </c:pt>
                <c:pt idx="49">
                  <c:v>1170.96396446228</c:v>
                </c:pt>
                <c:pt idx="50">
                  <c:v>1172.12610244751</c:v>
                </c:pt>
                <c:pt idx="51">
                  <c:v>1171.661624908447</c:v>
                </c:pt>
                <c:pt idx="52">
                  <c:v>1172.100345611572</c:v>
                </c:pt>
                <c:pt idx="53">
                  <c:v>1172.000951766968</c:v>
                </c:pt>
                <c:pt idx="54">
                  <c:v>1174.542806625366</c:v>
                </c:pt>
                <c:pt idx="55">
                  <c:v>1175.405126571655</c:v>
                </c:pt>
                <c:pt idx="56">
                  <c:v>1176.180517196655</c:v>
                </c:pt>
                <c:pt idx="57">
                  <c:v>1176.050024032593</c:v>
                </c:pt>
                <c:pt idx="58">
                  <c:v>1174.711400985718</c:v>
                </c:pt>
                <c:pt idx="59">
                  <c:v>1174.888525009155</c:v>
                </c:pt>
                <c:pt idx="60">
                  <c:v>1175.569189071655</c:v>
                </c:pt>
                <c:pt idx="61">
                  <c:v>1174.741703033447</c:v>
                </c:pt>
                <c:pt idx="62">
                  <c:v>1172.899662017822</c:v>
                </c:pt>
                <c:pt idx="63">
                  <c:v>1172.719486236572</c:v>
                </c:pt>
                <c:pt idx="64">
                  <c:v>1173.121952056885</c:v>
                </c:pt>
                <c:pt idx="65">
                  <c:v>1172.334842681885</c:v>
                </c:pt>
                <c:pt idx="66">
                  <c:v>1171.929569244385</c:v>
                </c:pt>
                <c:pt idx="67">
                  <c:v>1172.296390533447</c:v>
                </c:pt>
                <c:pt idx="68">
                  <c:v>1171.648197174072</c:v>
                </c:pt>
                <c:pt idx="69">
                  <c:v>1171.880619049072</c:v>
                </c:pt>
                <c:pt idx="70">
                  <c:v>1172.78772354126</c:v>
                </c:pt>
                <c:pt idx="71">
                  <c:v>1172.598148345947</c:v>
                </c:pt>
                <c:pt idx="72">
                  <c:v>1171.92590713501</c:v>
                </c:pt>
                <c:pt idx="73">
                  <c:v>1172.066165924072</c:v>
                </c:pt>
                <c:pt idx="74">
                  <c:v>1170.94934463501</c:v>
                </c:pt>
                <c:pt idx="75">
                  <c:v>1170.85168838501</c:v>
                </c:pt>
                <c:pt idx="76">
                  <c:v>1170.053104400635</c:v>
                </c:pt>
                <c:pt idx="77">
                  <c:v>1169.29504776001</c:v>
                </c:pt>
                <c:pt idx="78">
                  <c:v>1169.199222564697</c:v>
                </c:pt>
                <c:pt idx="79">
                  <c:v>1169.895511627197</c:v>
                </c:pt>
                <c:pt idx="80">
                  <c:v>1170.58850479126</c:v>
                </c:pt>
                <c:pt idx="81">
                  <c:v>1169.795780181885</c:v>
                </c:pt>
                <c:pt idx="82">
                  <c:v>1169.461185455322</c:v>
                </c:pt>
                <c:pt idx="83">
                  <c:v>1169.354984283447</c:v>
                </c:pt>
                <c:pt idx="84">
                  <c:v>1169.678714752197</c:v>
                </c:pt>
                <c:pt idx="85">
                  <c:v>1170.490726470947</c:v>
                </c:pt>
                <c:pt idx="86">
                  <c:v>1169.44641494751</c:v>
                </c:pt>
                <c:pt idx="87">
                  <c:v>1169.150150299072</c:v>
                </c:pt>
                <c:pt idx="88">
                  <c:v>1168.333866119385</c:v>
                </c:pt>
                <c:pt idx="89">
                  <c:v>1168.235233306885</c:v>
                </c:pt>
                <c:pt idx="90">
                  <c:v>1168.21350479126</c:v>
                </c:pt>
                <c:pt idx="91">
                  <c:v>1167.69446182251</c:v>
                </c:pt>
                <c:pt idx="92">
                  <c:v>1169.487552642822</c:v>
                </c:pt>
                <c:pt idx="93">
                  <c:v>1169.311283111572</c:v>
                </c:pt>
                <c:pt idx="94">
                  <c:v>1169.572269439697</c:v>
                </c:pt>
                <c:pt idx="95">
                  <c:v>1169.999271392822</c:v>
                </c:pt>
                <c:pt idx="96">
                  <c:v>1171.65881729126</c:v>
                </c:pt>
                <c:pt idx="97">
                  <c:v>1171.151615142822</c:v>
                </c:pt>
                <c:pt idx="98">
                  <c:v>1170.71545791626</c:v>
                </c:pt>
                <c:pt idx="99">
                  <c:v>1171.408451080322</c:v>
                </c:pt>
                <c:pt idx="100">
                  <c:v>1171.152591705322</c:v>
                </c:pt>
                <c:pt idx="101">
                  <c:v>1171.04797744751</c:v>
                </c:pt>
                <c:pt idx="102">
                  <c:v>1171.372562408447</c:v>
                </c:pt>
                <c:pt idx="103">
                  <c:v>1171.806156158447</c:v>
                </c:pt>
                <c:pt idx="104">
                  <c:v>1172.354373931885</c:v>
                </c:pt>
                <c:pt idx="105">
                  <c:v>1171.413333892822</c:v>
                </c:pt>
                <c:pt idx="106">
                  <c:v>1170.774417877197</c:v>
                </c:pt>
                <c:pt idx="107">
                  <c:v>1169.864139556885</c:v>
                </c:pt>
                <c:pt idx="108">
                  <c:v>1170.005252838135</c:v>
                </c:pt>
                <c:pt idx="109">
                  <c:v>1170.19543838501</c:v>
                </c:pt>
                <c:pt idx="110">
                  <c:v>1169.265995025635</c:v>
                </c:pt>
                <c:pt idx="111">
                  <c:v>1169.57434463501</c:v>
                </c:pt>
                <c:pt idx="112">
                  <c:v>1170.116092681885</c:v>
                </c:pt>
                <c:pt idx="113">
                  <c:v>1169.813358306885</c:v>
                </c:pt>
                <c:pt idx="114">
                  <c:v>1169.42151260376</c:v>
                </c:pt>
                <c:pt idx="115">
                  <c:v>1169.171390533447</c:v>
                </c:pt>
                <c:pt idx="116">
                  <c:v>1168.028690338135</c:v>
                </c:pt>
                <c:pt idx="117">
                  <c:v>1167.402835845947</c:v>
                </c:pt>
                <c:pt idx="118">
                  <c:v>1168.07532119751</c:v>
                </c:pt>
                <c:pt idx="119">
                  <c:v>1168.96203994751</c:v>
                </c:pt>
                <c:pt idx="120">
                  <c:v>1169.517459869385</c:v>
                </c:pt>
                <c:pt idx="121">
                  <c:v>1169.407108306885</c:v>
                </c:pt>
                <c:pt idx="122">
                  <c:v>1169.936771392822</c:v>
                </c:pt>
                <c:pt idx="123">
                  <c:v>1170.278568267822</c:v>
                </c:pt>
                <c:pt idx="124">
                  <c:v>1169.383792877197</c:v>
                </c:pt>
                <c:pt idx="125">
                  <c:v>1170.672122955322</c:v>
                </c:pt>
                <c:pt idx="126">
                  <c:v>1171.142093658447</c:v>
                </c:pt>
                <c:pt idx="127">
                  <c:v>1169.824466705322</c:v>
                </c:pt>
                <c:pt idx="128">
                  <c:v>1169.936038970947</c:v>
                </c:pt>
                <c:pt idx="129">
                  <c:v>1170.290042877197</c:v>
                </c:pt>
                <c:pt idx="130">
                  <c:v>1169.462650299072</c:v>
                </c:pt>
                <c:pt idx="131">
                  <c:v>1169.83996963501</c:v>
                </c:pt>
                <c:pt idx="132">
                  <c:v>1170.774295806885</c:v>
                </c:pt>
                <c:pt idx="133">
                  <c:v>1171.033939361572</c:v>
                </c:pt>
                <c:pt idx="134">
                  <c:v>1170.83215713501</c:v>
                </c:pt>
                <c:pt idx="135">
                  <c:v>1172.052494049072</c:v>
                </c:pt>
                <c:pt idx="136">
                  <c:v>1171.321537017822</c:v>
                </c:pt>
                <c:pt idx="137">
                  <c:v>1171.53284072876</c:v>
                </c:pt>
                <c:pt idx="138">
                  <c:v>1171.441654205322</c:v>
                </c:pt>
                <c:pt idx="139">
                  <c:v>1170.955326080322</c:v>
                </c:pt>
                <c:pt idx="140">
                  <c:v>1171.665042877197</c:v>
                </c:pt>
                <c:pt idx="141">
                  <c:v>1171.837284088135</c:v>
                </c:pt>
                <c:pt idx="142">
                  <c:v>1172.242557525635</c:v>
                </c:pt>
                <c:pt idx="143">
                  <c:v>1172.00745010376</c:v>
                </c:pt>
                <c:pt idx="144">
                  <c:v>1173.10266494751</c:v>
                </c:pt>
                <c:pt idx="145">
                  <c:v>1173.318729400635</c:v>
                </c:pt>
                <c:pt idx="146">
                  <c:v>1172.428104400635</c:v>
                </c:pt>
                <c:pt idx="147">
                  <c:v>1172.090824127197</c:v>
                </c:pt>
                <c:pt idx="148">
                  <c:v>1171.510013580322</c:v>
                </c:pt>
                <c:pt idx="149">
                  <c:v>1171.579349517822</c:v>
                </c:pt>
                <c:pt idx="150">
                  <c:v>1172.071659088135</c:v>
                </c:pt>
                <c:pt idx="151">
                  <c:v>1171.844242095947</c:v>
                </c:pt>
                <c:pt idx="152">
                  <c:v>1173.221561431885</c:v>
                </c:pt>
                <c:pt idx="153">
                  <c:v>1172.385135650635</c:v>
                </c:pt>
                <c:pt idx="154">
                  <c:v>1172.443851470947</c:v>
                </c:pt>
                <c:pt idx="155">
                  <c:v>1172.93420791626</c:v>
                </c:pt>
                <c:pt idx="156">
                  <c:v>1172.974002838135</c:v>
                </c:pt>
                <c:pt idx="157">
                  <c:v>1172.632083892822</c:v>
                </c:pt>
                <c:pt idx="158">
                  <c:v>1172.70911026001</c:v>
                </c:pt>
                <c:pt idx="159">
                  <c:v>1172.078372955322</c:v>
                </c:pt>
                <c:pt idx="160">
                  <c:v>1172.463138580322</c:v>
                </c:pt>
                <c:pt idx="161">
                  <c:v>1172.280033111572</c:v>
                </c:pt>
                <c:pt idx="162">
                  <c:v>1172.42102432251</c:v>
                </c:pt>
                <c:pt idx="163">
                  <c:v>1171.95129776001</c:v>
                </c:pt>
                <c:pt idx="164">
                  <c:v>1172.139896392822</c:v>
                </c:pt>
                <c:pt idx="165">
                  <c:v>1171.257572174072</c:v>
                </c:pt>
                <c:pt idx="166">
                  <c:v>1171.93860244751</c:v>
                </c:pt>
                <c:pt idx="167">
                  <c:v>1173.011600494385</c:v>
                </c:pt>
                <c:pt idx="168">
                  <c:v>1171.949100494385</c:v>
                </c:pt>
                <c:pt idx="169">
                  <c:v>1173.560550689697</c:v>
                </c:pt>
                <c:pt idx="170">
                  <c:v>1172.871097564697</c:v>
                </c:pt>
                <c:pt idx="171">
                  <c:v>1173.850345611572</c:v>
                </c:pt>
                <c:pt idx="172">
                  <c:v>1173.962406158447</c:v>
                </c:pt>
                <c:pt idx="173">
                  <c:v>1174.311771392822</c:v>
                </c:pt>
                <c:pt idx="174">
                  <c:v>1173.516361236572</c:v>
                </c:pt>
                <c:pt idx="175">
                  <c:v>1173.23791885376</c:v>
                </c:pt>
                <c:pt idx="176">
                  <c:v>1172.81018447876</c:v>
                </c:pt>
                <c:pt idx="177">
                  <c:v>1174.145877838135</c:v>
                </c:pt>
                <c:pt idx="178">
                  <c:v>1172.172855377197</c:v>
                </c:pt>
                <c:pt idx="179">
                  <c:v>1171.717655181885</c:v>
                </c:pt>
                <c:pt idx="180">
                  <c:v>1172.583255767822</c:v>
                </c:pt>
                <c:pt idx="181">
                  <c:v>1172.588260650635</c:v>
                </c:pt>
                <c:pt idx="182">
                  <c:v>1172.744388580322</c:v>
                </c:pt>
                <c:pt idx="183">
                  <c:v>1172.948612213135</c:v>
                </c:pt>
                <c:pt idx="184">
                  <c:v>1173.182132720947</c:v>
                </c:pt>
                <c:pt idx="185">
                  <c:v>1172.71301651001</c:v>
                </c:pt>
                <c:pt idx="186">
                  <c:v>1173.017337799072</c:v>
                </c:pt>
                <c:pt idx="187">
                  <c:v>1172.471561431885</c:v>
                </c:pt>
                <c:pt idx="188">
                  <c:v>1173.362552642822</c:v>
                </c:pt>
                <c:pt idx="189">
                  <c:v>1172.73205947876</c:v>
                </c:pt>
                <c:pt idx="190">
                  <c:v>1172.259037017822</c:v>
                </c:pt>
                <c:pt idx="191">
                  <c:v>1170.574588775635</c:v>
                </c:pt>
                <c:pt idx="192">
                  <c:v>1171.367679595947</c:v>
                </c:pt>
                <c:pt idx="193">
                  <c:v>1171.278324127197</c:v>
                </c:pt>
                <c:pt idx="194">
                  <c:v>1170.57678604126</c:v>
                </c:pt>
                <c:pt idx="195">
                  <c:v>1170.005130767822</c:v>
                </c:pt>
                <c:pt idx="196">
                  <c:v>1171.33264541626</c:v>
                </c:pt>
                <c:pt idx="197">
                  <c:v>1172.196048736572</c:v>
                </c:pt>
                <c:pt idx="198">
                  <c:v>1172.481327056885</c:v>
                </c:pt>
                <c:pt idx="199">
                  <c:v>1173.660037994385</c:v>
                </c:pt>
                <c:pt idx="200">
                  <c:v>1173.743045806885</c:v>
                </c:pt>
                <c:pt idx="201">
                  <c:v>1174.684574127197</c:v>
                </c:pt>
                <c:pt idx="202">
                  <c:v>1173.672122955322</c:v>
                </c:pt>
                <c:pt idx="203">
                  <c:v>1173.821292877197</c:v>
                </c:pt>
                <c:pt idx="204">
                  <c:v>1173.676273345947</c:v>
                </c:pt>
                <c:pt idx="205">
                  <c:v>1173.669925689697</c:v>
                </c:pt>
                <c:pt idx="206">
                  <c:v>1174.26623916626</c:v>
                </c:pt>
                <c:pt idx="207">
                  <c:v>1173.565677642822</c:v>
                </c:pt>
                <c:pt idx="208">
                  <c:v>1174.873538970947</c:v>
                </c:pt>
                <c:pt idx="209">
                  <c:v>1175.347904205322</c:v>
                </c:pt>
                <c:pt idx="210">
                  <c:v>1174.89026260376</c:v>
                </c:pt>
                <c:pt idx="211">
                  <c:v>1174.34338760376</c:v>
                </c:pt>
                <c:pt idx="212">
                  <c:v>1174.381229400635</c:v>
                </c:pt>
                <c:pt idx="213">
                  <c:v>1174.549198150635</c:v>
                </c:pt>
                <c:pt idx="214">
                  <c:v>1175.028079986572</c:v>
                </c:pt>
                <c:pt idx="215">
                  <c:v>1174.580814361572</c:v>
                </c:pt>
                <c:pt idx="216">
                  <c:v>1174.426029205322</c:v>
                </c:pt>
                <c:pt idx="217">
                  <c:v>1173.45715713501</c:v>
                </c:pt>
                <c:pt idx="218">
                  <c:v>1172.217655181885</c:v>
                </c:pt>
                <c:pt idx="219">
                  <c:v>1172.391117095947</c:v>
                </c:pt>
                <c:pt idx="220">
                  <c:v>1171.835819244385</c:v>
                </c:pt>
                <c:pt idx="221">
                  <c:v>1171.787357330322</c:v>
                </c:pt>
                <c:pt idx="222">
                  <c:v>1171.499759674072</c:v>
                </c:pt>
                <c:pt idx="223">
                  <c:v>1170.787601470947</c:v>
                </c:pt>
                <c:pt idx="224">
                  <c:v>1171.364749908447</c:v>
                </c:pt>
                <c:pt idx="225">
                  <c:v>1171.979373931885</c:v>
                </c:pt>
                <c:pt idx="226">
                  <c:v>1172.020023345947</c:v>
                </c:pt>
                <c:pt idx="227">
                  <c:v>1170.794315338135</c:v>
                </c:pt>
                <c:pt idx="228">
                  <c:v>1172.39172744751</c:v>
                </c:pt>
                <c:pt idx="229">
                  <c:v>1172.45715713501</c:v>
                </c:pt>
                <c:pt idx="230">
                  <c:v>1172.587894439697</c:v>
                </c:pt>
                <c:pt idx="231">
                  <c:v>1173.208499908447</c:v>
                </c:pt>
                <c:pt idx="232">
                  <c:v>1172.50598526001</c:v>
                </c:pt>
                <c:pt idx="233">
                  <c:v>1172.366703033447</c:v>
                </c:pt>
                <c:pt idx="234">
                  <c:v>1171.905765533447</c:v>
                </c:pt>
                <c:pt idx="235">
                  <c:v>1172.189701080322</c:v>
                </c:pt>
                <c:pt idx="236">
                  <c:v>1172.30969619751</c:v>
                </c:pt>
                <c:pt idx="237">
                  <c:v>1172.522708892822</c:v>
                </c:pt>
                <c:pt idx="238">
                  <c:v>1172.678226470947</c:v>
                </c:pt>
                <c:pt idx="239">
                  <c:v>1172.25549697876</c:v>
                </c:pt>
                <c:pt idx="240">
                  <c:v>1171.690433502197</c:v>
                </c:pt>
                <c:pt idx="241">
                  <c:v>1171.839725494385</c:v>
                </c:pt>
                <c:pt idx="242">
                  <c:v>1172.04016494751</c:v>
                </c:pt>
                <c:pt idx="243">
                  <c:v>1171.346073150635</c:v>
                </c:pt>
                <c:pt idx="244">
                  <c:v>1171.686405181885</c:v>
                </c:pt>
                <c:pt idx="245">
                  <c:v>1172.722415924072</c:v>
                </c:pt>
                <c:pt idx="246">
                  <c:v>1172.15930557251</c:v>
                </c:pt>
                <c:pt idx="247">
                  <c:v>1172.30725479126</c:v>
                </c:pt>
                <c:pt idx="248">
                  <c:v>1172.212650299072</c:v>
                </c:pt>
                <c:pt idx="249">
                  <c:v>1171.464237213135</c:v>
                </c:pt>
                <c:pt idx="250">
                  <c:v>1170.494876861572</c:v>
                </c:pt>
                <c:pt idx="251">
                  <c:v>1169.714115142822</c:v>
                </c:pt>
                <c:pt idx="252">
                  <c:v>1169.981815338135</c:v>
                </c:pt>
                <c:pt idx="253">
                  <c:v>1170.694828033447</c:v>
                </c:pt>
                <c:pt idx="254">
                  <c:v>1169.391483306885</c:v>
                </c:pt>
                <c:pt idx="255">
                  <c:v>1168.66662979126</c:v>
                </c:pt>
                <c:pt idx="256">
                  <c:v>1168.904544830322</c:v>
                </c:pt>
                <c:pt idx="257">
                  <c:v>1169.03723526001</c:v>
                </c:pt>
                <c:pt idx="258">
                  <c:v>1167.871952056885</c:v>
                </c:pt>
                <c:pt idx="259">
                  <c:v>1168.319095611572</c:v>
                </c:pt>
                <c:pt idx="260">
                  <c:v>1166.900760650635</c:v>
                </c:pt>
                <c:pt idx="261">
                  <c:v>1166.935794830322</c:v>
                </c:pt>
                <c:pt idx="262">
                  <c:v>1165.904788970947</c:v>
                </c:pt>
                <c:pt idx="263">
                  <c:v>1165.79504776001</c:v>
                </c:pt>
                <c:pt idx="264">
                  <c:v>1165.516361236572</c:v>
                </c:pt>
                <c:pt idx="265">
                  <c:v>1165.359622955322</c:v>
                </c:pt>
                <c:pt idx="266">
                  <c:v>1165.763675689697</c:v>
                </c:pt>
                <c:pt idx="267">
                  <c:v>1165.939456939697</c:v>
                </c:pt>
                <c:pt idx="268">
                  <c:v>1165.99719619751</c:v>
                </c:pt>
                <c:pt idx="269">
                  <c:v>1166.043216705322</c:v>
                </c:pt>
                <c:pt idx="270">
                  <c:v>1165.71545791626</c:v>
                </c:pt>
                <c:pt idx="271">
                  <c:v>1166.409427642822</c:v>
                </c:pt>
                <c:pt idx="272">
                  <c:v>1166.82629776001</c:v>
                </c:pt>
                <c:pt idx="273">
                  <c:v>1167.287113189697</c:v>
                </c:pt>
                <c:pt idx="274">
                  <c:v>1167.73450088501</c:v>
                </c:pt>
                <c:pt idx="275">
                  <c:v>1168.769046783447</c:v>
                </c:pt>
                <c:pt idx="276">
                  <c:v>1169.433963775635</c:v>
                </c:pt>
                <c:pt idx="277">
                  <c:v>1167.48450088501</c:v>
                </c:pt>
                <c:pt idx="278">
                  <c:v>1167.604251861572</c:v>
                </c:pt>
                <c:pt idx="279">
                  <c:v>1168.548831939697</c:v>
                </c:pt>
                <c:pt idx="280">
                  <c:v>1169.864994049072</c:v>
                </c:pt>
                <c:pt idx="281">
                  <c:v>1170.34192276001</c:v>
                </c:pt>
                <c:pt idx="282">
                  <c:v>1170.029056549072</c:v>
                </c:pt>
                <c:pt idx="283">
                  <c:v>1170.13977432251</c:v>
                </c:pt>
                <c:pt idx="284">
                  <c:v>1170.010257720947</c:v>
                </c:pt>
                <c:pt idx="285">
                  <c:v>1169.072757720947</c:v>
                </c:pt>
                <c:pt idx="286">
                  <c:v>1169.96106338501</c:v>
                </c:pt>
                <c:pt idx="287">
                  <c:v>1172.150394439697</c:v>
                </c:pt>
                <c:pt idx="288">
                  <c:v>1169.94153213501</c:v>
                </c:pt>
                <c:pt idx="289">
                  <c:v>1170.21594619751</c:v>
                </c:pt>
                <c:pt idx="290">
                  <c:v>1168.167240142822</c:v>
                </c:pt>
                <c:pt idx="291">
                  <c:v>1169.028202056885</c:v>
                </c:pt>
                <c:pt idx="292">
                  <c:v>1169.44153213501</c:v>
                </c:pt>
                <c:pt idx="293">
                  <c:v>1170.217533111572</c:v>
                </c:pt>
                <c:pt idx="294">
                  <c:v>1169.979740142822</c:v>
                </c:pt>
                <c:pt idx="295">
                  <c:v>1171.47327041626</c:v>
                </c:pt>
                <c:pt idx="296">
                  <c:v>1171.296146392822</c:v>
                </c:pt>
                <c:pt idx="297">
                  <c:v>1171.06067276001</c:v>
                </c:pt>
                <c:pt idx="298">
                  <c:v>1169.64123916626</c:v>
                </c:pt>
                <c:pt idx="299">
                  <c:v>1169.54504776001</c:v>
                </c:pt>
                <c:pt idx="300">
                  <c:v>1169.91955947876</c:v>
                </c:pt>
                <c:pt idx="301">
                  <c:v>1169.577030181885</c:v>
                </c:pt>
                <c:pt idx="302">
                  <c:v>1169.554447174072</c:v>
                </c:pt>
                <c:pt idx="303">
                  <c:v>1168.94446182251</c:v>
                </c:pt>
                <c:pt idx="304">
                  <c:v>1169.048343658447</c:v>
                </c:pt>
                <c:pt idx="305">
                  <c:v>1168.356815338135</c:v>
                </c:pt>
                <c:pt idx="306">
                  <c:v>1169.06897354126</c:v>
                </c:pt>
                <c:pt idx="307">
                  <c:v>1169.351322174072</c:v>
                </c:pt>
                <c:pt idx="308">
                  <c:v>1170.39172744751</c:v>
                </c:pt>
                <c:pt idx="309">
                  <c:v>1169.967655181885</c:v>
                </c:pt>
                <c:pt idx="310">
                  <c:v>1170.73254776001</c:v>
                </c:pt>
                <c:pt idx="311">
                  <c:v>1170.668704986572</c:v>
                </c:pt>
                <c:pt idx="312">
                  <c:v>1170.912113189697</c:v>
                </c:pt>
                <c:pt idx="313">
                  <c:v>1170.88000869751</c:v>
                </c:pt>
                <c:pt idx="314">
                  <c:v>1171.17932510376</c:v>
                </c:pt>
                <c:pt idx="315">
                  <c:v>1170.918460845947</c:v>
                </c:pt>
                <c:pt idx="316">
                  <c:v>1171.292728424072</c:v>
                </c:pt>
                <c:pt idx="317">
                  <c:v>1170.042240142822</c:v>
                </c:pt>
                <c:pt idx="318">
                  <c:v>1169.56995010376</c:v>
                </c:pt>
                <c:pt idx="319">
                  <c:v>1169.880130767822</c:v>
                </c:pt>
                <c:pt idx="320">
                  <c:v>1170.300540924072</c:v>
                </c:pt>
                <c:pt idx="321">
                  <c:v>1167.771488189697</c:v>
                </c:pt>
                <c:pt idx="322">
                  <c:v>1167.937992095947</c:v>
                </c:pt>
                <c:pt idx="323">
                  <c:v>1167.702884674072</c:v>
                </c:pt>
                <c:pt idx="324">
                  <c:v>1167.290897369385</c:v>
                </c:pt>
                <c:pt idx="325">
                  <c:v>1167.101078033447</c:v>
                </c:pt>
                <c:pt idx="326">
                  <c:v>1167.077152252197</c:v>
                </c:pt>
                <c:pt idx="327">
                  <c:v>1167.196781158447</c:v>
                </c:pt>
                <c:pt idx="328">
                  <c:v>1166.271854400635</c:v>
                </c:pt>
                <c:pt idx="329">
                  <c:v>1165.897953033447</c:v>
                </c:pt>
                <c:pt idx="330">
                  <c:v>1166.026859283447</c:v>
                </c:pt>
                <c:pt idx="331">
                  <c:v>1166.27014541626</c:v>
                </c:pt>
                <c:pt idx="332">
                  <c:v>1167.931400299072</c:v>
                </c:pt>
                <c:pt idx="333">
                  <c:v>1168.389652252197</c:v>
                </c:pt>
                <c:pt idx="334">
                  <c:v>1168.055545806885</c:v>
                </c:pt>
                <c:pt idx="335">
                  <c:v>1166.897830963135</c:v>
                </c:pt>
                <c:pt idx="336">
                  <c:v>1167.522953033447</c:v>
                </c:pt>
                <c:pt idx="337">
                  <c:v>1167.819828033447</c:v>
                </c:pt>
                <c:pt idx="338">
                  <c:v>1169.442874908447</c:v>
                </c:pt>
                <c:pt idx="339">
                  <c:v>1170.424320220947</c:v>
                </c:pt>
                <c:pt idx="340">
                  <c:v>1170.28870010376</c:v>
                </c:pt>
                <c:pt idx="341">
                  <c:v>1169.839115142822</c:v>
                </c:pt>
                <c:pt idx="342">
                  <c:v>1170.740482330322</c:v>
                </c:pt>
                <c:pt idx="343">
                  <c:v>1169.724369049072</c:v>
                </c:pt>
                <c:pt idx="344">
                  <c:v>1169.638431549072</c:v>
                </c:pt>
                <c:pt idx="345">
                  <c:v>1169.866703033447</c:v>
                </c:pt>
                <c:pt idx="346">
                  <c:v>1169.831302642822</c:v>
                </c:pt>
                <c:pt idx="347">
                  <c:v>1170.202884674072</c:v>
                </c:pt>
                <c:pt idx="348">
                  <c:v>1168.763065338135</c:v>
                </c:pt>
                <c:pt idx="349">
                  <c:v>1171.113773345947</c:v>
                </c:pt>
                <c:pt idx="350">
                  <c:v>1169.16565322876</c:v>
                </c:pt>
                <c:pt idx="351">
                  <c:v>1168.889041900635</c:v>
                </c:pt>
                <c:pt idx="352">
                  <c:v>1169.583011627197</c:v>
                </c:pt>
                <c:pt idx="353">
                  <c:v>1170.355960845947</c:v>
                </c:pt>
                <c:pt idx="354">
                  <c:v>1170.731204986572</c:v>
                </c:pt>
                <c:pt idx="355">
                  <c:v>1171.86926651001</c:v>
                </c:pt>
                <c:pt idx="356">
                  <c:v>1172.883182525635</c:v>
                </c:pt>
                <c:pt idx="357">
                  <c:v>1172.867191314697</c:v>
                </c:pt>
                <c:pt idx="358">
                  <c:v>1172.698246002197</c:v>
                </c:pt>
                <c:pt idx="359">
                  <c:v>1172.27405166626</c:v>
                </c:pt>
                <c:pt idx="360">
                  <c:v>1171.178958892822</c:v>
                </c:pt>
                <c:pt idx="361">
                  <c:v>1170.93664932251</c:v>
                </c:pt>
                <c:pt idx="362">
                  <c:v>1171.539920806885</c:v>
                </c:pt>
                <c:pt idx="363">
                  <c:v>1171.57922744751</c:v>
                </c:pt>
                <c:pt idx="364">
                  <c:v>1172.151737213135</c:v>
                </c:pt>
                <c:pt idx="365">
                  <c:v>1171.697757720947</c:v>
                </c:pt>
                <c:pt idx="366">
                  <c:v>1172.617679595947</c:v>
                </c:pt>
                <c:pt idx="367">
                  <c:v>1172.661136627197</c:v>
                </c:pt>
                <c:pt idx="368">
                  <c:v>1172.213260650635</c:v>
                </c:pt>
                <c:pt idx="369">
                  <c:v>1172.081424713135</c:v>
                </c:pt>
                <c:pt idx="370">
                  <c:v>1172.272953033447</c:v>
                </c:pt>
                <c:pt idx="371">
                  <c:v>1171.793338775635</c:v>
                </c:pt>
                <c:pt idx="372">
                  <c:v>1173.33362197876</c:v>
                </c:pt>
                <c:pt idx="373">
                  <c:v>1172.979862213135</c:v>
                </c:pt>
                <c:pt idx="374">
                  <c:v>1174.77209854126</c:v>
                </c:pt>
                <c:pt idx="375">
                  <c:v>1175.033573150635</c:v>
                </c:pt>
                <c:pt idx="376">
                  <c:v>1175.01330947876</c:v>
                </c:pt>
                <c:pt idx="377">
                  <c:v>1174.662967681885</c:v>
                </c:pt>
                <c:pt idx="378">
                  <c:v>1175.825565338135</c:v>
                </c:pt>
                <c:pt idx="379">
                  <c:v>1175.53577041626</c:v>
                </c:pt>
                <c:pt idx="380">
                  <c:v>1176.136600494385</c:v>
                </c:pt>
                <c:pt idx="381">
                  <c:v>1176.471927642822</c:v>
                </c:pt>
                <c:pt idx="382">
                  <c:v>1177.022830963135</c:v>
                </c:pt>
                <c:pt idx="383">
                  <c:v>1176.582401275635</c:v>
                </c:pt>
                <c:pt idx="384">
                  <c:v>1176.960819244385</c:v>
                </c:pt>
                <c:pt idx="385">
                  <c:v>1178.12952041626</c:v>
                </c:pt>
                <c:pt idx="386">
                  <c:v>1176.734378814697</c:v>
                </c:pt>
                <c:pt idx="387">
                  <c:v>1176.41565322876</c:v>
                </c:pt>
                <c:pt idx="388">
                  <c:v>1176.630619049072</c:v>
                </c:pt>
                <c:pt idx="389">
                  <c:v>1176.707401275635</c:v>
                </c:pt>
                <c:pt idx="390">
                  <c:v>1177.17639541626</c:v>
                </c:pt>
                <c:pt idx="391">
                  <c:v>1176.833377838135</c:v>
                </c:pt>
                <c:pt idx="392">
                  <c:v>1177.478519439697</c:v>
                </c:pt>
                <c:pt idx="393">
                  <c:v>1176.32532119751</c:v>
                </c:pt>
                <c:pt idx="394">
                  <c:v>1176.958011627197</c:v>
                </c:pt>
                <c:pt idx="395">
                  <c:v>1179.022830963135</c:v>
                </c:pt>
                <c:pt idx="396">
                  <c:v>1178.757083892822</c:v>
                </c:pt>
                <c:pt idx="397">
                  <c:v>1179.349369049072</c:v>
                </c:pt>
                <c:pt idx="398">
                  <c:v>1179.00989151001</c:v>
                </c:pt>
                <c:pt idx="399">
                  <c:v>1178.975467681885</c:v>
                </c:pt>
                <c:pt idx="400">
                  <c:v>1179.174564361572</c:v>
                </c:pt>
                <c:pt idx="401">
                  <c:v>1178.876834869385</c:v>
                </c:pt>
                <c:pt idx="402">
                  <c:v>1180.091312408447</c:v>
                </c:pt>
                <c:pt idx="403">
                  <c:v>1179.825443267822</c:v>
                </c:pt>
                <c:pt idx="404">
                  <c:v>1180.023441314697</c:v>
                </c:pt>
                <c:pt idx="405">
                  <c:v>1180.004642486572</c:v>
                </c:pt>
                <c:pt idx="406">
                  <c:v>1180.629764556885</c:v>
                </c:pt>
                <c:pt idx="407">
                  <c:v>1182.079593658447</c:v>
                </c:pt>
                <c:pt idx="408">
                  <c:v>1180.151615142822</c:v>
                </c:pt>
                <c:pt idx="409">
                  <c:v>1180.745975494385</c:v>
                </c:pt>
                <c:pt idx="410">
                  <c:v>1181.198612213135</c:v>
                </c:pt>
                <c:pt idx="411">
                  <c:v>1179.61291885376</c:v>
                </c:pt>
                <c:pt idx="412">
                  <c:v>1180.81067276001</c:v>
                </c:pt>
                <c:pt idx="413">
                  <c:v>1181.001956939697</c:v>
                </c:pt>
                <c:pt idx="414">
                  <c:v>1179.303592681885</c:v>
                </c:pt>
                <c:pt idx="415">
                  <c:v>1179.646244049072</c:v>
                </c:pt>
                <c:pt idx="416">
                  <c:v>1179.852298736572</c:v>
                </c:pt>
                <c:pt idx="417">
                  <c:v>1179.96008682251</c:v>
                </c:pt>
                <c:pt idx="418">
                  <c:v>1179.48987197876</c:v>
                </c:pt>
                <c:pt idx="419">
                  <c:v>1178.974002838135</c:v>
                </c:pt>
                <c:pt idx="420">
                  <c:v>1179.79455947876</c:v>
                </c:pt>
                <c:pt idx="421">
                  <c:v>1180.394535064697</c:v>
                </c:pt>
                <c:pt idx="422">
                  <c:v>1180.301517486572</c:v>
                </c:pt>
                <c:pt idx="423">
                  <c:v>1180.125736236572</c:v>
                </c:pt>
                <c:pt idx="424">
                  <c:v>1179.770267486572</c:v>
                </c:pt>
                <c:pt idx="425">
                  <c:v>1179.515506744385</c:v>
                </c:pt>
                <c:pt idx="426">
                  <c:v>1179.15735244751</c:v>
                </c:pt>
                <c:pt idx="427">
                  <c:v>1178.379276275635</c:v>
                </c:pt>
                <c:pt idx="428">
                  <c:v>1179.075199127197</c:v>
                </c:pt>
                <c:pt idx="429">
                  <c:v>1178.46838760376</c:v>
                </c:pt>
                <c:pt idx="430">
                  <c:v>1177.702030181885</c:v>
                </c:pt>
                <c:pt idx="431">
                  <c:v>1176.759647369385</c:v>
                </c:pt>
                <c:pt idx="432">
                  <c:v>1176.605838775635</c:v>
                </c:pt>
                <c:pt idx="433">
                  <c:v>1176.105228424072</c:v>
                </c:pt>
                <c:pt idx="434">
                  <c:v>1177.132816314697</c:v>
                </c:pt>
                <c:pt idx="435">
                  <c:v>1176.60608291626</c:v>
                </c:pt>
                <c:pt idx="436">
                  <c:v>1176.444095611572</c:v>
                </c:pt>
                <c:pt idx="437">
                  <c:v>1175.728397369385</c:v>
                </c:pt>
                <c:pt idx="438">
                  <c:v>1176.34827041626</c:v>
                </c:pt>
                <c:pt idx="439">
                  <c:v>1177.251712799072</c:v>
                </c:pt>
                <c:pt idx="440">
                  <c:v>1176.322635650635</c:v>
                </c:pt>
                <c:pt idx="441">
                  <c:v>1176.470096588135</c:v>
                </c:pt>
                <c:pt idx="442">
                  <c:v>1177.17053604126</c:v>
                </c:pt>
                <c:pt idx="443">
                  <c:v>1177.324588775635</c:v>
                </c:pt>
                <c:pt idx="444">
                  <c:v>1177.195316314697</c:v>
                </c:pt>
                <c:pt idx="445">
                  <c:v>1176.26526260376</c:v>
                </c:pt>
                <c:pt idx="446">
                  <c:v>1177.881595611572</c:v>
                </c:pt>
                <c:pt idx="447">
                  <c:v>1178.75403213501</c:v>
                </c:pt>
                <c:pt idx="448">
                  <c:v>1178.935916900635</c:v>
                </c:pt>
                <c:pt idx="449">
                  <c:v>1179.39709854126</c:v>
                </c:pt>
                <c:pt idx="450">
                  <c:v>1179.22131729126</c:v>
                </c:pt>
                <c:pt idx="451">
                  <c:v>1179.116947174072</c:v>
                </c:pt>
                <c:pt idx="452">
                  <c:v>1178.802494049072</c:v>
                </c:pt>
                <c:pt idx="453">
                  <c:v>1179.555179595947</c:v>
                </c:pt>
                <c:pt idx="454">
                  <c:v>1179.121585845947</c:v>
                </c:pt>
                <c:pt idx="455">
                  <c:v>1178.265018463135</c:v>
                </c:pt>
                <c:pt idx="456">
                  <c:v>1177.575077056885</c:v>
                </c:pt>
                <c:pt idx="457">
                  <c:v>1178.33459854126</c:v>
                </c:pt>
                <c:pt idx="458">
                  <c:v>1178.24084854126</c:v>
                </c:pt>
                <c:pt idx="459">
                  <c:v>1178.246952056885</c:v>
                </c:pt>
                <c:pt idx="460">
                  <c:v>1177.450565338135</c:v>
                </c:pt>
                <c:pt idx="461">
                  <c:v>1178.494388580322</c:v>
                </c:pt>
                <c:pt idx="462">
                  <c:v>1178.20032119751</c:v>
                </c:pt>
                <c:pt idx="463">
                  <c:v>1176.784549713135</c:v>
                </c:pt>
                <c:pt idx="464">
                  <c:v>1177.125247955322</c:v>
                </c:pt>
                <c:pt idx="465">
                  <c:v>1175.74914932251</c:v>
                </c:pt>
                <c:pt idx="466">
                  <c:v>1175.192142486572</c:v>
                </c:pt>
                <c:pt idx="467">
                  <c:v>1174.731204986572</c:v>
                </c:pt>
                <c:pt idx="468">
                  <c:v>1175.107303619385</c:v>
                </c:pt>
                <c:pt idx="469">
                  <c:v>1174.918949127197</c:v>
                </c:pt>
                <c:pt idx="470">
                  <c:v>1174.897342681885</c:v>
                </c:pt>
                <c:pt idx="471">
                  <c:v>1174.568729400635</c:v>
                </c:pt>
                <c:pt idx="472">
                  <c:v>1174.03870010376</c:v>
                </c:pt>
                <c:pt idx="473">
                  <c:v>1173.194217681885</c:v>
                </c:pt>
                <c:pt idx="474">
                  <c:v>1172.90344619751</c:v>
                </c:pt>
                <c:pt idx="475">
                  <c:v>1173.716190338135</c:v>
                </c:pt>
                <c:pt idx="476">
                  <c:v>1172.65100479126</c:v>
                </c:pt>
                <c:pt idx="477">
                  <c:v>1172.760257720947</c:v>
                </c:pt>
                <c:pt idx="478">
                  <c:v>1173.065921783447</c:v>
                </c:pt>
                <c:pt idx="479">
                  <c:v>1172.954349517822</c:v>
                </c:pt>
                <c:pt idx="480">
                  <c:v>1172.99817276001</c:v>
                </c:pt>
                <c:pt idx="481">
                  <c:v>1173.099491119385</c:v>
                </c:pt>
                <c:pt idx="482">
                  <c:v>1172.859745025635</c:v>
                </c:pt>
                <c:pt idx="483">
                  <c:v>1173.46008682251</c:v>
                </c:pt>
                <c:pt idx="484">
                  <c:v>1173.786380767822</c:v>
                </c:pt>
                <c:pt idx="485">
                  <c:v>1174.22229385376</c:v>
                </c:pt>
                <c:pt idx="486">
                  <c:v>1173.811405181885</c:v>
                </c:pt>
                <c:pt idx="487">
                  <c:v>1174.060550689697</c:v>
                </c:pt>
                <c:pt idx="488">
                  <c:v>1173.41321182251</c:v>
                </c:pt>
                <c:pt idx="489">
                  <c:v>1174.44836807251</c:v>
                </c:pt>
                <c:pt idx="490">
                  <c:v>1174.25647354126</c:v>
                </c:pt>
                <c:pt idx="491">
                  <c:v>1174.656131744385</c:v>
                </c:pt>
                <c:pt idx="492">
                  <c:v>1174.29309463501</c:v>
                </c:pt>
                <c:pt idx="493">
                  <c:v>1174.420169830322</c:v>
                </c:pt>
                <c:pt idx="494">
                  <c:v>1174.510257720947</c:v>
                </c:pt>
                <c:pt idx="495">
                  <c:v>1174.808475494385</c:v>
                </c:pt>
                <c:pt idx="496">
                  <c:v>1175.25940322876</c:v>
                </c:pt>
                <c:pt idx="497">
                  <c:v>1174.335819244385</c:v>
                </c:pt>
                <c:pt idx="498">
                  <c:v>1174.112674713135</c:v>
                </c:pt>
                <c:pt idx="499">
                  <c:v>1174.132694244385</c:v>
                </c:pt>
                <c:pt idx="500">
                  <c:v>1174.249027252197</c:v>
                </c:pt>
                <c:pt idx="501">
                  <c:v>1173.565189361572</c:v>
                </c:pt>
                <c:pt idx="502">
                  <c:v>1173.47327041626</c:v>
                </c:pt>
                <c:pt idx="503">
                  <c:v>1172.946292877197</c:v>
                </c:pt>
                <c:pt idx="504">
                  <c:v>1172.84338760376</c:v>
                </c:pt>
                <c:pt idx="505">
                  <c:v>1172.654788970947</c:v>
                </c:pt>
                <c:pt idx="506">
                  <c:v>1172.453495025635</c:v>
                </c:pt>
                <c:pt idx="507">
                  <c:v>1172.010013580322</c:v>
                </c:pt>
                <c:pt idx="508">
                  <c:v>1171.578983306885</c:v>
                </c:pt>
                <c:pt idx="509">
                  <c:v>1172.843265533447</c:v>
                </c:pt>
                <c:pt idx="510">
                  <c:v>1173.643924713135</c:v>
                </c:pt>
                <c:pt idx="511">
                  <c:v>1173.554203033447</c:v>
                </c:pt>
                <c:pt idx="512">
                  <c:v>1174.013675689697</c:v>
                </c:pt>
                <c:pt idx="513">
                  <c:v>1174.261234283447</c:v>
                </c:pt>
                <c:pt idx="514">
                  <c:v>1175.402713775635</c:v>
                </c:pt>
                <c:pt idx="515">
                  <c:v>1176.713260650635</c:v>
                </c:pt>
                <c:pt idx="516">
                  <c:v>1177.36877822876</c:v>
                </c:pt>
                <c:pt idx="517">
                  <c:v>1177.244876861572</c:v>
                </c:pt>
                <c:pt idx="518">
                  <c:v>1177.072147369385</c:v>
                </c:pt>
                <c:pt idx="519">
                  <c:v>1175.71936416626</c:v>
                </c:pt>
                <c:pt idx="520">
                  <c:v>1176.218143463135</c:v>
                </c:pt>
                <c:pt idx="521">
                  <c:v>1176.07190322876</c:v>
                </c:pt>
                <c:pt idx="522">
                  <c:v>1175.49621963501</c:v>
                </c:pt>
                <c:pt idx="523">
                  <c:v>1177.396976470947</c:v>
                </c:pt>
                <c:pt idx="524">
                  <c:v>1178.720706939697</c:v>
                </c:pt>
                <c:pt idx="525">
                  <c:v>1179.392459869385</c:v>
                </c:pt>
                <c:pt idx="526">
                  <c:v>1178.196292877197</c:v>
                </c:pt>
                <c:pt idx="527">
                  <c:v>1177.63635635376</c:v>
                </c:pt>
                <c:pt idx="528">
                  <c:v>1176.83020401001</c:v>
                </c:pt>
                <c:pt idx="529">
                  <c:v>1176.328983306885</c:v>
                </c:pt>
                <c:pt idx="530">
                  <c:v>1176.43909072876</c:v>
                </c:pt>
                <c:pt idx="531">
                  <c:v>1176.376468658447</c:v>
                </c:pt>
                <c:pt idx="532">
                  <c:v>1176.011478424072</c:v>
                </c:pt>
                <c:pt idx="533">
                  <c:v>1175.974857330322</c:v>
                </c:pt>
                <c:pt idx="534">
                  <c:v>1177.311771392822</c:v>
                </c:pt>
                <c:pt idx="535">
                  <c:v>1175.662967681885</c:v>
                </c:pt>
                <c:pt idx="536">
                  <c:v>1175.609134674072</c:v>
                </c:pt>
                <c:pt idx="537">
                  <c:v>1175.685550689697</c:v>
                </c:pt>
                <c:pt idx="538">
                  <c:v>1175.09778213501</c:v>
                </c:pt>
                <c:pt idx="539">
                  <c:v>1174.765872955322</c:v>
                </c:pt>
                <c:pt idx="540">
                  <c:v>1174.538822174072</c:v>
                </c:pt>
                <c:pt idx="541">
                  <c:v>1174.262210845947</c:v>
                </c:pt>
                <c:pt idx="542">
                  <c:v>1173.675174713135</c:v>
                </c:pt>
                <c:pt idx="543">
                  <c:v>1173.630863189697</c:v>
                </c:pt>
                <c:pt idx="544">
                  <c:v>1173.255619049072</c:v>
                </c:pt>
                <c:pt idx="545">
                  <c:v>1172.921878814697</c:v>
                </c:pt>
                <c:pt idx="546">
                  <c:v>1173.796390533447</c:v>
                </c:pt>
                <c:pt idx="547">
                  <c:v>1174.440433502197</c:v>
                </c:pt>
                <c:pt idx="548">
                  <c:v>1174.504398345947</c:v>
                </c:pt>
                <c:pt idx="549">
                  <c:v>1174.356693267822</c:v>
                </c:pt>
                <c:pt idx="550">
                  <c:v>1174.39661026001</c:v>
                </c:pt>
                <c:pt idx="551">
                  <c:v>1174.226810455322</c:v>
                </c:pt>
                <c:pt idx="552">
                  <c:v>1174.133060455322</c:v>
                </c:pt>
                <c:pt idx="553">
                  <c:v>1172.959720611572</c:v>
                </c:pt>
                <c:pt idx="554">
                  <c:v>1174.86682510376</c:v>
                </c:pt>
                <c:pt idx="555">
                  <c:v>1175.037967681885</c:v>
                </c:pt>
                <c:pt idx="556">
                  <c:v>1174.02405166626</c:v>
                </c:pt>
                <c:pt idx="557">
                  <c:v>1174.320560455322</c:v>
                </c:pt>
                <c:pt idx="558">
                  <c:v>1174.81311416626</c:v>
                </c:pt>
                <c:pt idx="559">
                  <c:v>1175.270267486572</c:v>
                </c:pt>
                <c:pt idx="560">
                  <c:v>1176.229862213135</c:v>
                </c:pt>
                <c:pt idx="561">
                  <c:v>1176.20666885376</c:v>
                </c:pt>
                <c:pt idx="562">
                  <c:v>1176.695194244385</c:v>
                </c:pt>
                <c:pt idx="563">
                  <c:v>1177.580448150635</c:v>
                </c:pt>
                <c:pt idx="564">
                  <c:v>1177.908939361572</c:v>
                </c:pt>
                <c:pt idx="565">
                  <c:v>1177.046756744385</c:v>
                </c:pt>
                <c:pt idx="566">
                  <c:v>1176.146854400635</c:v>
                </c:pt>
                <c:pt idx="567">
                  <c:v>1176.778690338135</c:v>
                </c:pt>
                <c:pt idx="568">
                  <c:v>1177.746463775635</c:v>
                </c:pt>
                <c:pt idx="569">
                  <c:v>1178.04846572876</c:v>
                </c:pt>
                <c:pt idx="570">
                  <c:v>1176.711917877197</c:v>
                </c:pt>
                <c:pt idx="571">
                  <c:v>1177.06409072876</c:v>
                </c:pt>
                <c:pt idx="572">
                  <c:v>1176.863529205322</c:v>
                </c:pt>
                <c:pt idx="573">
                  <c:v>1177.614139556885</c:v>
                </c:pt>
                <c:pt idx="574">
                  <c:v>1177.66370010376</c:v>
                </c:pt>
                <c:pt idx="575">
                  <c:v>1178.173343658447</c:v>
                </c:pt>
                <c:pt idx="576">
                  <c:v>1178.026126861572</c:v>
                </c:pt>
                <c:pt idx="577">
                  <c:v>1178.277713775635</c:v>
                </c:pt>
                <c:pt idx="578">
                  <c:v>1179.214725494385</c:v>
                </c:pt>
                <c:pt idx="579">
                  <c:v>1179.31262588501</c:v>
                </c:pt>
                <c:pt idx="580">
                  <c:v>1180.013919830322</c:v>
                </c:pt>
                <c:pt idx="581">
                  <c:v>1180.11194229126</c:v>
                </c:pt>
                <c:pt idx="582">
                  <c:v>1180.013187408447</c:v>
                </c:pt>
                <c:pt idx="583">
                  <c:v>1180.19641494751</c:v>
                </c:pt>
                <c:pt idx="584">
                  <c:v>1180.764530181885</c:v>
                </c:pt>
                <c:pt idx="585">
                  <c:v>1181.441776275635</c:v>
                </c:pt>
                <c:pt idx="586">
                  <c:v>1181.366580963135</c:v>
                </c:pt>
                <c:pt idx="587">
                  <c:v>1180.80871963501</c:v>
                </c:pt>
                <c:pt idx="588">
                  <c:v>1180.586673736572</c:v>
                </c:pt>
                <c:pt idx="589">
                  <c:v>1179.728519439697</c:v>
                </c:pt>
                <c:pt idx="590">
                  <c:v>1178.985843658447</c:v>
                </c:pt>
                <c:pt idx="591">
                  <c:v>1178.786380767822</c:v>
                </c:pt>
                <c:pt idx="592">
                  <c:v>1178.58948135376</c:v>
                </c:pt>
                <c:pt idx="593">
                  <c:v>1178.67932510376</c:v>
                </c:pt>
                <c:pt idx="594">
                  <c:v>1179.498783111572</c:v>
                </c:pt>
                <c:pt idx="595">
                  <c:v>1179.610233306885</c:v>
                </c:pt>
                <c:pt idx="596">
                  <c:v>1179.342655181885</c:v>
                </c:pt>
                <c:pt idx="597">
                  <c:v>1178.86487197876</c:v>
                </c:pt>
                <c:pt idx="598">
                  <c:v>1178.952030181885</c:v>
                </c:pt>
                <c:pt idx="599">
                  <c:v>1179.029666900635</c:v>
                </c:pt>
                <c:pt idx="600">
                  <c:v>1178.97424697876</c:v>
                </c:pt>
                <c:pt idx="601">
                  <c:v>1179.482791900635</c:v>
                </c:pt>
                <c:pt idx="602">
                  <c:v>1179.405643463135</c:v>
                </c:pt>
                <c:pt idx="603">
                  <c:v>1179.651737213135</c:v>
                </c:pt>
                <c:pt idx="604">
                  <c:v>1180.348636627197</c:v>
                </c:pt>
                <c:pt idx="605">
                  <c:v>1180.11047744751</c:v>
                </c:pt>
                <c:pt idx="606">
                  <c:v>1179.041873931885</c:v>
                </c:pt>
                <c:pt idx="607">
                  <c:v>1179.156131744385</c:v>
                </c:pt>
                <c:pt idx="608">
                  <c:v>1179.177738189697</c:v>
                </c:pt>
                <c:pt idx="609">
                  <c:v>1177.478031158447</c:v>
                </c:pt>
                <c:pt idx="610">
                  <c:v>1177.642948150635</c:v>
                </c:pt>
                <c:pt idx="611">
                  <c:v>1177.404544830322</c:v>
                </c:pt>
                <c:pt idx="612">
                  <c:v>1176.719730377197</c:v>
                </c:pt>
                <c:pt idx="613">
                  <c:v>1177.58264541626</c:v>
                </c:pt>
                <c:pt idx="614">
                  <c:v>1177.681400299072</c:v>
                </c:pt>
                <c:pt idx="615">
                  <c:v>1178.250003814697</c:v>
                </c:pt>
                <c:pt idx="616">
                  <c:v>1178.251956939697</c:v>
                </c:pt>
                <c:pt idx="617">
                  <c:v>1178.044925689697</c:v>
                </c:pt>
                <c:pt idx="618">
                  <c:v>1177.55774307251</c:v>
                </c:pt>
                <c:pt idx="619">
                  <c:v>1177.880741119385</c:v>
                </c:pt>
                <c:pt idx="620">
                  <c:v>1179.596195220947</c:v>
                </c:pt>
                <c:pt idx="621">
                  <c:v>1180.605960845947</c:v>
                </c:pt>
                <c:pt idx="622">
                  <c:v>1180.71301651001</c:v>
                </c:pt>
                <c:pt idx="623">
                  <c:v>1181.129398345947</c:v>
                </c:pt>
                <c:pt idx="624">
                  <c:v>1181.05530166626</c:v>
                </c:pt>
                <c:pt idx="625">
                  <c:v>1181.215213775635</c:v>
                </c:pt>
                <c:pt idx="626">
                  <c:v>1181.048221588135</c:v>
                </c:pt>
                <c:pt idx="627">
                  <c:v>1180.192874908447</c:v>
                </c:pt>
                <c:pt idx="628">
                  <c:v>1180.716800689697</c:v>
                </c:pt>
                <c:pt idx="629">
                  <c:v>1181.961185455322</c:v>
                </c:pt>
                <c:pt idx="630">
                  <c:v>1181.250736236572</c:v>
                </c:pt>
                <c:pt idx="631">
                  <c:v>1180.413333892822</c:v>
                </c:pt>
                <c:pt idx="632">
                  <c:v>1181.216190338135</c:v>
                </c:pt>
                <c:pt idx="633">
                  <c:v>1181.667850494385</c:v>
                </c:pt>
                <c:pt idx="634">
                  <c:v>1181.88440322876</c:v>
                </c:pt>
                <c:pt idx="635">
                  <c:v>1181.86584854126</c:v>
                </c:pt>
                <c:pt idx="636">
                  <c:v>1181.962284088135</c:v>
                </c:pt>
                <c:pt idx="637">
                  <c:v>1181.374027252197</c:v>
                </c:pt>
                <c:pt idx="638">
                  <c:v>1180.389652252197</c:v>
                </c:pt>
                <c:pt idx="639">
                  <c:v>1179.276615142822</c:v>
                </c:pt>
                <c:pt idx="640">
                  <c:v>1179.86828994751</c:v>
                </c:pt>
                <c:pt idx="641">
                  <c:v>1179.45325088501</c:v>
                </c:pt>
                <c:pt idx="642">
                  <c:v>1179.20422744751</c:v>
                </c:pt>
                <c:pt idx="643">
                  <c:v>1178.62414932251</c:v>
                </c:pt>
                <c:pt idx="644">
                  <c:v>1178.61633682251</c:v>
                </c:pt>
                <c:pt idx="645">
                  <c:v>1178.049564361572</c:v>
                </c:pt>
                <c:pt idx="646">
                  <c:v>1176.014163970947</c:v>
                </c:pt>
                <c:pt idx="647">
                  <c:v>1176.379764556885</c:v>
                </c:pt>
                <c:pt idx="648">
                  <c:v>1176.86096572876</c:v>
                </c:pt>
                <c:pt idx="649">
                  <c:v>1177.891849517822</c:v>
                </c:pt>
                <c:pt idx="650">
                  <c:v>1178.655277252197</c:v>
                </c:pt>
                <c:pt idx="651">
                  <c:v>1177.904544830322</c:v>
                </c:pt>
                <c:pt idx="652">
                  <c:v>1178.075687408447</c:v>
                </c:pt>
                <c:pt idx="653">
                  <c:v>1177.295291900635</c:v>
                </c:pt>
                <c:pt idx="654">
                  <c:v>1177.187870025635</c:v>
                </c:pt>
                <c:pt idx="655">
                  <c:v>1175.34875869751</c:v>
                </c:pt>
                <c:pt idx="656">
                  <c:v>1174.581912994385</c:v>
                </c:pt>
                <c:pt idx="657">
                  <c:v>1174.568851470947</c:v>
                </c:pt>
                <c:pt idx="658">
                  <c:v>1174.915409088135</c:v>
                </c:pt>
                <c:pt idx="659">
                  <c:v>1176.554080963135</c:v>
                </c:pt>
                <c:pt idx="660">
                  <c:v>1176.171268463135</c:v>
                </c:pt>
                <c:pt idx="661">
                  <c:v>1176.625003814697</c:v>
                </c:pt>
                <c:pt idx="662">
                  <c:v>1177.767581939697</c:v>
                </c:pt>
                <c:pt idx="663">
                  <c:v>1177.839725494385</c:v>
                </c:pt>
                <c:pt idx="664">
                  <c:v>1178.118412017822</c:v>
                </c:pt>
                <c:pt idx="665">
                  <c:v>1177.535037994385</c:v>
                </c:pt>
                <c:pt idx="666">
                  <c:v>1177.55188369751</c:v>
                </c:pt>
                <c:pt idx="667">
                  <c:v>1177.20764541626</c:v>
                </c:pt>
                <c:pt idx="668">
                  <c:v>1176.292850494385</c:v>
                </c:pt>
                <c:pt idx="669">
                  <c:v>1176.293827056885</c:v>
                </c:pt>
                <c:pt idx="670">
                  <c:v>1177.08655166626</c:v>
                </c:pt>
                <c:pt idx="671">
                  <c:v>1177.84338760376</c:v>
                </c:pt>
                <c:pt idx="672">
                  <c:v>1179.24768447876</c:v>
                </c:pt>
                <c:pt idx="673">
                  <c:v>1178.959354400635</c:v>
                </c:pt>
                <c:pt idx="674">
                  <c:v>1178.854496002197</c:v>
                </c:pt>
                <c:pt idx="675">
                  <c:v>1178.966068267822</c:v>
                </c:pt>
                <c:pt idx="676">
                  <c:v>1177.377811431885</c:v>
                </c:pt>
                <c:pt idx="677">
                  <c:v>1176.889163970947</c:v>
                </c:pt>
                <c:pt idx="678">
                  <c:v>1177.845951080322</c:v>
                </c:pt>
                <c:pt idx="679">
                  <c:v>1177.484378814697</c:v>
                </c:pt>
                <c:pt idx="680">
                  <c:v>1176.63586807251</c:v>
                </c:pt>
                <c:pt idx="681">
                  <c:v>1177.034549713135</c:v>
                </c:pt>
                <c:pt idx="682">
                  <c:v>1177.56604385376</c:v>
                </c:pt>
                <c:pt idx="683">
                  <c:v>1177.431156158447</c:v>
                </c:pt>
                <c:pt idx="684">
                  <c:v>1177.547367095947</c:v>
                </c:pt>
                <c:pt idx="685">
                  <c:v>1177.923831939697</c:v>
                </c:pt>
                <c:pt idx="686">
                  <c:v>1178.649295806885</c:v>
                </c:pt>
                <c:pt idx="687">
                  <c:v>1178.71545791626</c:v>
                </c:pt>
                <c:pt idx="688">
                  <c:v>1178.070194244385</c:v>
                </c:pt>
                <c:pt idx="689">
                  <c:v>1177.386234283447</c:v>
                </c:pt>
                <c:pt idx="690">
                  <c:v>1177.999027252197</c:v>
                </c:pt>
                <c:pt idx="691">
                  <c:v>1179.147464752197</c:v>
                </c:pt>
                <c:pt idx="692">
                  <c:v>1178.700199127197</c:v>
                </c:pt>
                <c:pt idx="693">
                  <c:v>1179.015140533447</c:v>
                </c:pt>
                <c:pt idx="694">
                  <c:v>1178.41077041626</c:v>
                </c:pt>
                <c:pt idx="695">
                  <c:v>1178.802982330322</c:v>
                </c:pt>
                <c:pt idx="696">
                  <c:v>1179.616703033447</c:v>
                </c:pt>
                <c:pt idx="697">
                  <c:v>1178.510257720947</c:v>
                </c:pt>
                <c:pt idx="698">
                  <c:v>1178.85022354126</c:v>
                </c:pt>
                <c:pt idx="699">
                  <c:v>1179.20325088501</c:v>
                </c:pt>
                <c:pt idx="700">
                  <c:v>1179.85510635376</c:v>
                </c:pt>
                <c:pt idx="701">
                  <c:v>1182.145389556885</c:v>
                </c:pt>
                <c:pt idx="702">
                  <c:v>1181.556034088135</c:v>
                </c:pt>
                <c:pt idx="703">
                  <c:v>1181.064334869385</c:v>
                </c:pt>
                <c:pt idx="704">
                  <c:v>1180.955936431885</c:v>
                </c:pt>
                <c:pt idx="705">
                  <c:v>1181.181522369385</c:v>
                </c:pt>
                <c:pt idx="706">
                  <c:v>1181.595951080322</c:v>
                </c:pt>
                <c:pt idx="707">
                  <c:v>1181.664554595947</c:v>
                </c:pt>
                <c:pt idx="708">
                  <c:v>1181.764530181885</c:v>
                </c:pt>
                <c:pt idx="709">
                  <c:v>1181.576541900635</c:v>
                </c:pt>
                <c:pt idx="710">
                  <c:v>1181.822757720947</c:v>
                </c:pt>
                <c:pt idx="711">
                  <c:v>1182.64026260376</c:v>
                </c:pt>
                <c:pt idx="712">
                  <c:v>1182.442386627197</c:v>
                </c:pt>
                <c:pt idx="713">
                  <c:v>1182.120975494385</c:v>
                </c:pt>
                <c:pt idx="714">
                  <c:v>1181.896244049072</c:v>
                </c:pt>
                <c:pt idx="715">
                  <c:v>1183.560794830322</c:v>
                </c:pt>
                <c:pt idx="716">
                  <c:v>1183.569339752197</c:v>
                </c:pt>
                <c:pt idx="717">
                  <c:v>1183.824100494385</c:v>
                </c:pt>
                <c:pt idx="718">
                  <c:v>1184.320560455322</c:v>
                </c:pt>
                <c:pt idx="719">
                  <c:v>1183.315311431885</c:v>
                </c:pt>
                <c:pt idx="720">
                  <c:v>1182.346683502197</c:v>
                </c:pt>
                <c:pt idx="721">
                  <c:v>1179.646976470947</c:v>
                </c:pt>
                <c:pt idx="722">
                  <c:v>1179.72766494751</c:v>
                </c:pt>
                <c:pt idx="723">
                  <c:v>1179.34582901001</c:v>
                </c:pt>
                <c:pt idx="724">
                  <c:v>1177.959476470947</c:v>
                </c:pt>
                <c:pt idx="725">
                  <c:v>1177.775882720947</c:v>
                </c:pt>
                <c:pt idx="726">
                  <c:v>1177.415409088135</c:v>
                </c:pt>
                <c:pt idx="727">
                  <c:v>1177.509647369385</c:v>
                </c:pt>
                <c:pt idx="728">
                  <c:v>1178.526371002197</c:v>
                </c:pt>
                <c:pt idx="729">
                  <c:v>1178.884769439697</c:v>
                </c:pt>
                <c:pt idx="730">
                  <c:v>1179.602787017822</c:v>
                </c:pt>
                <c:pt idx="731">
                  <c:v>1179.852298736572</c:v>
                </c:pt>
                <c:pt idx="732">
                  <c:v>1179.49231338501</c:v>
                </c:pt>
                <c:pt idx="733">
                  <c:v>1179.49475479126</c:v>
                </c:pt>
                <c:pt idx="734">
                  <c:v>1179.316654205322</c:v>
                </c:pt>
                <c:pt idx="735">
                  <c:v>1179.72522354126</c:v>
                </c:pt>
                <c:pt idx="736">
                  <c:v>1180.407474517822</c:v>
                </c:pt>
                <c:pt idx="737">
                  <c:v>1180.261478424072</c:v>
                </c:pt>
                <c:pt idx="738">
                  <c:v>1180.931034088135</c:v>
                </c:pt>
                <c:pt idx="739">
                  <c:v>1182.111331939697</c:v>
                </c:pt>
                <c:pt idx="740">
                  <c:v>1180.51575088501</c:v>
                </c:pt>
                <c:pt idx="741">
                  <c:v>1180.739994049072</c:v>
                </c:pt>
                <c:pt idx="742">
                  <c:v>1180.55725479126</c:v>
                </c:pt>
                <c:pt idx="743">
                  <c:v>1181.732425689697</c:v>
                </c:pt>
                <c:pt idx="744">
                  <c:v>1182.52063369751</c:v>
                </c:pt>
                <c:pt idx="745">
                  <c:v>1181.888675689697</c:v>
                </c:pt>
                <c:pt idx="746">
                  <c:v>1182.724369049072</c:v>
                </c:pt>
                <c:pt idx="747">
                  <c:v>1182.812503814697</c:v>
                </c:pt>
                <c:pt idx="748">
                  <c:v>1182.607181549072</c:v>
                </c:pt>
                <c:pt idx="749">
                  <c:v>1181.728397369385</c:v>
                </c:pt>
                <c:pt idx="750">
                  <c:v>1181.436893463135</c:v>
                </c:pt>
                <c:pt idx="751">
                  <c:v>1180.541507720947</c:v>
                </c:pt>
                <c:pt idx="752">
                  <c:v>1181.073490142822</c:v>
                </c:pt>
                <c:pt idx="753">
                  <c:v>1181.40100479126</c:v>
                </c:pt>
                <c:pt idx="754">
                  <c:v>1181.755374908447</c:v>
                </c:pt>
                <c:pt idx="755">
                  <c:v>1183.071659088135</c:v>
                </c:pt>
                <c:pt idx="756">
                  <c:v>1182.514896392822</c:v>
                </c:pt>
                <c:pt idx="757">
                  <c:v>1182.322635650635</c:v>
                </c:pt>
                <c:pt idx="758">
                  <c:v>1182.759159088135</c:v>
                </c:pt>
                <c:pt idx="759">
                  <c:v>1183.750003814697</c:v>
                </c:pt>
                <c:pt idx="760">
                  <c:v>1183.998783111572</c:v>
                </c:pt>
                <c:pt idx="761">
                  <c:v>1185.709232330322</c:v>
                </c:pt>
                <c:pt idx="762">
                  <c:v>1186.444705963135</c:v>
                </c:pt>
                <c:pt idx="763">
                  <c:v>1186.942874908447</c:v>
                </c:pt>
                <c:pt idx="764">
                  <c:v>1187.695682525635</c:v>
                </c:pt>
                <c:pt idx="765">
                  <c:v>1185.846195220947</c:v>
                </c:pt>
                <c:pt idx="766">
                  <c:v>1186.08313369751</c:v>
                </c:pt>
                <c:pt idx="767">
                  <c:v>1185.160404205322</c:v>
                </c:pt>
                <c:pt idx="768">
                  <c:v>1185.039554595947</c:v>
                </c:pt>
                <c:pt idx="769">
                  <c:v>1185.05383682251</c:v>
                </c:pt>
                <c:pt idx="770">
                  <c:v>1184.312015533447</c:v>
                </c:pt>
                <c:pt idx="771">
                  <c:v>1184.451419830322</c:v>
                </c:pt>
                <c:pt idx="772">
                  <c:v>1183.98352432251</c:v>
                </c:pt>
                <c:pt idx="773">
                  <c:v>1183.929447174072</c:v>
                </c:pt>
                <c:pt idx="774">
                  <c:v>1183.236209869385</c:v>
                </c:pt>
                <c:pt idx="775">
                  <c:v>1181.45178604126</c:v>
                </c:pt>
                <c:pt idx="776">
                  <c:v>1182.066654205322</c:v>
                </c:pt>
                <c:pt idx="777">
                  <c:v>1181.97229385376</c:v>
                </c:pt>
                <c:pt idx="778">
                  <c:v>1183.155765533447</c:v>
                </c:pt>
                <c:pt idx="779">
                  <c:v>1182.72571182251</c:v>
                </c:pt>
                <c:pt idx="780">
                  <c:v>1182.559818267822</c:v>
                </c:pt>
                <c:pt idx="781">
                  <c:v>1181.704471588135</c:v>
                </c:pt>
                <c:pt idx="782">
                  <c:v>1181.85559463501</c:v>
                </c:pt>
                <c:pt idx="783">
                  <c:v>1180.76233291626</c:v>
                </c:pt>
                <c:pt idx="784">
                  <c:v>1181.229740142822</c:v>
                </c:pt>
                <c:pt idx="785">
                  <c:v>1181.39368057251</c:v>
                </c:pt>
                <c:pt idx="786">
                  <c:v>1181.737674713135</c:v>
                </c:pt>
                <c:pt idx="787">
                  <c:v>1182.61633682251</c:v>
                </c:pt>
                <c:pt idx="788">
                  <c:v>1182.27307510376</c:v>
                </c:pt>
                <c:pt idx="789">
                  <c:v>1181.994144439697</c:v>
                </c:pt>
                <c:pt idx="790">
                  <c:v>1182.263431549072</c:v>
                </c:pt>
                <c:pt idx="791">
                  <c:v>1181.150760650635</c:v>
                </c:pt>
                <c:pt idx="792">
                  <c:v>1180.11243057251</c:v>
                </c:pt>
                <c:pt idx="793">
                  <c:v>1179.60950088501</c:v>
                </c:pt>
                <c:pt idx="794">
                  <c:v>1180.209476470947</c:v>
                </c:pt>
                <c:pt idx="795">
                  <c:v>1179.273929595947</c:v>
                </c:pt>
                <c:pt idx="796">
                  <c:v>1180.48596572876</c:v>
                </c:pt>
                <c:pt idx="797">
                  <c:v>1180.70520401001</c:v>
                </c:pt>
                <c:pt idx="798">
                  <c:v>1180.49524307251</c:v>
                </c:pt>
                <c:pt idx="799">
                  <c:v>1179.43078994751</c:v>
                </c:pt>
                <c:pt idx="800">
                  <c:v>1180.39221572876</c:v>
                </c:pt>
                <c:pt idx="801">
                  <c:v>1180.179935455322</c:v>
                </c:pt>
                <c:pt idx="802">
                  <c:v>1179.889041900635</c:v>
                </c:pt>
                <c:pt idx="803">
                  <c:v>1181.57434463501</c:v>
                </c:pt>
                <c:pt idx="804">
                  <c:v>1182.095096588135</c:v>
                </c:pt>
                <c:pt idx="805">
                  <c:v>1181.091190338135</c:v>
                </c:pt>
                <c:pt idx="806">
                  <c:v>1181.66125869751</c:v>
                </c:pt>
                <c:pt idx="807">
                  <c:v>1182.074222564697</c:v>
                </c:pt>
                <c:pt idx="808">
                  <c:v>1181.983402252197</c:v>
                </c:pt>
                <c:pt idx="809">
                  <c:v>1182.154544830322</c:v>
                </c:pt>
                <c:pt idx="810">
                  <c:v>1182.125858306885</c:v>
                </c:pt>
                <c:pt idx="811">
                  <c:v>1182.36145401001</c:v>
                </c:pt>
                <c:pt idx="812">
                  <c:v>1182.004154205322</c:v>
                </c:pt>
                <c:pt idx="813">
                  <c:v>1182.497562408447</c:v>
                </c:pt>
                <c:pt idx="814">
                  <c:v>1182.969486236572</c:v>
                </c:pt>
                <c:pt idx="815">
                  <c:v>1182.692264556885</c:v>
                </c:pt>
                <c:pt idx="816">
                  <c:v>1182.602298736572</c:v>
                </c:pt>
                <c:pt idx="817">
                  <c:v>1183.519779205322</c:v>
                </c:pt>
                <c:pt idx="818">
                  <c:v>1183.859134674072</c:v>
                </c:pt>
                <c:pt idx="819">
                  <c:v>1185.306644439697</c:v>
                </c:pt>
                <c:pt idx="820">
                  <c:v>1186.33948135376</c:v>
                </c:pt>
                <c:pt idx="821">
                  <c:v>1186.806400299072</c:v>
                </c:pt>
                <c:pt idx="822">
                  <c:v>1187.798343658447</c:v>
                </c:pt>
                <c:pt idx="823">
                  <c:v>1187.849979400635</c:v>
                </c:pt>
                <c:pt idx="824">
                  <c:v>1188.89075088501</c:v>
                </c:pt>
                <c:pt idx="825">
                  <c:v>1188.904056549072</c:v>
                </c:pt>
                <c:pt idx="826">
                  <c:v>1189.391361236572</c:v>
                </c:pt>
                <c:pt idx="827">
                  <c:v>1189.836795806885</c:v>
                </c:pt>
                <c:pt idx="828">
                  <c:v>1191.200931549072</c:v>
                </c:pt>
                <c:pt idx="829">
                  <c:v>1192.318363189697</c:v>
                </c:pt>
                <c:pt idx="830">
                  <c:v>1193.348514556885</c:v>
                </c:pt>
                <c:pt idx="831">
                  <c:v>1194.505130767822</c:v>
                </c:pt>
                <c:pt idx="832">
                  <c:v>1194.30823135376</c:v>
                </c:pt>
                <c:pt idx="833">
                  <c:v>1193.704471588135</c:v>
                </c:pt>
                <c:pt idx="834">
                  <c:v>1192.768558502197</c:v>
                </c:pt>
                <c:pt idx="835">
                  <c:v>1193.172245025635</c:v>
                </c:pt>
                <c:pt idx="836">
                  <c:v>1191.727420806885</c:v>
                </c:pt>
                <c:pt idx="837">
                  <c:v>1193.229984283447</c:v>
                </c:pt>
                <c:pt idx="838">
                  <c:v>1192.903812408447</c:v>
                </c:pt>
                <c:pt idx="839">
                  <c:v>1193.332889556885</c:v>
                </c:pt>
                <c:pt idx="840">
                  <c:v>1193.178104400635</c:v>
                </c:pt>
                <c:pt idx="841">
                  <c:v>1193.672611236572</c:v>
                </c:pt>
                <c:pt idx="842">
                  <c:v>1194.821659088135</c:v>
                </c:pt>
                <c:pt idx="843">
                  <c:v>1196.230960845947</c:v>
                </c:pt>
                <c:pt idx="844">
                  <c:v>1194.921146392822</c:v>
                </c:pt>
                <c:pt idx="845">
                  <c:v>1195.89221572876</c:v>
                </c:pt>
                <c:pt idx="846">
                  <c:v>1195.865726470947</c:v>
                </c:pt>
                <c:pt idx="847">
                  <c:v>1196.40198135376</c:v>
                </c:pt>
                <c:pt idx="848">
                  <c:v>1196.80871963501</c:v>
                </c:pt>
                <c:pt idx="849">
                  <c:v>1197.329471588135</c:v>
                </c:pt>
                <c:pt idx="850">
                  <c:v>1196.790897369385</c:v>
                </c:pt>
                <c:pt idx="851">
                  <c:v>1197.052005767822</c:v>
                </c:pt>
                <c:pt idx="852">
                  <c:v>1196.205936431885</c:v>
                </c:pt>
                <c:pt idx="853">
                  <c:v>1196.358402252197</c:v>
                </c:pt>
                <c:pt idx="854">
                  <c:v>1197.308109283447</c:v>
                </c:pt>
                <c:pt idx="855">
                  <c:v>1197.36389541626</c:v>
                </c:pt>
                <c:pt idx="856">
                  <c:v>1197.52551651001</c:v>
                </c:pt>
                <c:pt idx="857">
                  <c:v>1197.56702041626</c:v>
                </c:pt>
                <c:pt idx="858">
                  <c:v>1197.254154205322</c:v>
                </c:pt>
                <c:pt idx="859">
                  <c:v>1197.188724517822</c:v>
                </c:pt>
                <c:pt idx="860">
                  <c:v>1197.150638580322</c:v>
                </c:pt>
                <c:pt idx="861">
                  <c:v>1197.812015533447</c:v>
                </c:pt>
                <c:pt idx="862">
                  <c:v>1198.927616119385</c:v>
                </c:pt>
                <c:pt idx="863">
                  <c:v>1199.022220611572</c:v>
                </c:pt>
                <c:pt idx="864">
                  <c:v>1197.571659088135</c:v>
                </c:pt>
                <c:pt idx="865">
                  <c:v>1197.27698135376</c:v>
                </c:pt>
                <c:pt idx="866">
                  <c:v>1197.845462799072</c:v>
                </c:pt>
                <c:pt idx="867">
                  <c:v>1198.290287017822</c:v>
                </c:pt>
                <c:pt idx="868">
                  <c:v>1197.765995025635</c:v>
                </c:pt>
                <c:pt idx="869">
                  <c:v>1198.068607330322</c:v>
                </c:pt>
                <c:pt idx="870">
                  <c:v>1196.740116119385</c:v>
                </c:pt>
                <c:pt idx="871">
                  <c:v>1196.980228424072</c:v>
                </c:pt>
                <c:pt idx="872">
                  <c:v>1196.515506744385</c:v>
                </c:pt>
                <c:pt idx="873">
                  <c:v>1195.961429595947</c:v>
                </c:pt>
                <c:pt idx="874">
                  <c:v>1196.133060455322</c:v>
                </c:pt>
                <c:pt idx="875">
                  <c:v>1194.628787994385</c:v>
                </c:pt>
                <c:pt idx="876">
                  <c:v>1195.655277252197</c:v>
                </c:pt>
                <c:pt idx="877">
                  <c:v>1196.176517486572</c:v>
                </c:pt>
                <c:pt idx="878">
                  <c:v>1195.675296783447</c:v>
                </c:pt>
                <c:pt idx="879">
                  <c:v>1196.387454986572</c:v>
                </c:pt>
                <c:pt idx="880">
                  <c:v>1196.380130767822</c:v>
                </c:pt>
                <c:pt idx="881">
                  <c:v>1196.69446182251</c:v>
                </c:pt>
                <c:pt idx="882">
                  <c:v>1197.386966705322</c:v>
                </c:pt>
                <c:pt idx="883">
                  <c:v>1197.264652252197</c:v>
                </c:pt>
                <c:pt idx="884">
                  <c:v>1196.687503814697</c:v>
                </c:pt>
                <c:pt idx="885">
                  <c:v>1196.41662979126</c:v>
                </c:pt>
                <c:pt idx="886">
                  <c:v>1196.588871002197</c:v>
                </c:pt>
                <c:pt idx="887">
                  <c:v>1196.662357330322</c:v>
                </c:pt>
                <c:pt idx="888">
                  <c:v>1197.791751861572</c:v>
                </c:pt>
                <c:pt idx="889">
                  <c:v>1197.480838775635</c:v>
                </c:pt>
                <c:pt idx="890">
                  <c:v>1198.851444244385</c:v>
                </c:pt>
                <c:pt idx="891">
                  <c:v>1199.259281158447</c:v>
                </c:pt>
                <c:pt idx="892">
                  <c:v>1199.33313369751</c:v>
                </c:pt>
                <c:pt idx="893">
                  <c:v>1200.62317276001</c:v>
                </c:pt>
                <c:pt idx="894">
                  <c:v>1200.598148345947</c:v>
                </c:pt>
                <c:pt idx="895">
                  <c:v>1200.23303604126</c:v>
                </c:pt>
                <c:pt idx="896">
                  <c:v>1199.305545806885</c:v>
                </c:pt>
                <c:pt idx="897">
                  <c:v>1199.821292877197</c:v>
                </c:pt>
                <c:pt idx="898">
                  <c:v>1200.638675689697</c:v>
                </c:pt>
                <c:pt idx="899">
                  <c:v>1200.631595611572</c:v>
                </c:pt>
                <c:pt idx="900">
                  <c:v>1199.97864151001</c:v>
                </c:pt>
                <c:pt idx="901">
                  <c:v>1200.377933502197</c:v>
                </c:pt>
                <c:pt idx="902">
                  <c:v>1199.48840713501</c:v>
                </c:pt>
                <c:pt idx="903">
                  <c:v>1198.944828033447</c:v>
                </c:pt>
                <c:pt idx="904">
                  <c:v>1198.292850494385</c:v>
                </c:pt>
                <c:pt idx="905">
                  <c:v>1196.25745010376</c:v>
                </c:pt>
                <c:pt idx="906">
                  <c:v>1196.548343658447</c:v>
                </c:pt>
                <c:pt idx="907">
                  <c:v>1196.157474517822</c:v>
                </c:pt>
                <c:pt idx="908">
                  <c:v>1195.841312408447</c:v>
                </c:pt>
                <c:pt idx="909">
                  <c:v>1195.975101470947</c:v>
                </c:pt>
                <c:pt idx="910">
                  <c:v>1196.734378814697</c:v>
                </c:pt>
                <c:pt idx="911">
                  <c:v>1196.279666900635</c:v>
                </c:pt>
                <c:pt idx="912">
                  <c:v>1195.835697174072</c:v>
                </c:pt>
                <c:pt idx="913">
                  <c:v>1196.968997955322</c:v>
                </c:pt>
                <c:pt idx="914">
                  <c:v>1197.135135650635</c:v>
                </c:pt>
                <c:pt idx="915">
                  <c:v>1196.251834869385</c:v>
                </c:pt>
                <c:pt idx="916">
                  <c:v>1196.227420806885</c:v>
                </c:pt>
                <c:pt idx="917">
                  <c:v>1196.313846588135</c:v>
                </c:pt>
                <c:pt idx="918">
                  <c:v>1197.65588760376</c:v>
                </c:pt>
                <c:pt idx="919">
                  <c:v>1198.558841705322</c:v>
                </c:pt>
                <c:pt idx="920">
                  <c:v>1198.27991104126</c:v>
                </c:pt>
                <c:pt idx="921">
                  <c:v>1198.673099517822</c:v>
                </c:pt>
                <c:pt idx="922">
                  <c:v>1199.027835845947</c:v>
                </c:pt>
                <c:pt idx="923">
                  <c:v>1198.23938369751</c:v>
                </c:pt>
                <c:pt idx="924">
                  <c:v>1198.75305557251</c:v>
                </c:pt>
                <c:pt idx="925">
                  <c:v>1199.027835845947</c:v>
                </c:pt>
                <c:pt idx="926">
                  <c:v>1198.93469619751</c:v>
                </c:pt>
                <c:pt idx="927">
                  <c:v>1199.159061431885</c:v>
                </c:pt>
                <c:pt idx="928">
                  <c:v>1199.004886627197</c:v>
                </c:pt>
                <c:pt idx="929">
                  <c:v>1198.194705963135</c:v>
                </c:pt>
                <c:pt idx="930">
                  <c:v>1199.289920806885</c:v>
                </c:pt>
                <c:pt idx="931">
                  <c:v>1199.323001861572</c:v>
                </c:pt>
                <c:pt idx="932">
                  <c:v>1199.26623916626</c:v>
                </c:pt>
                <c:pt idx="933">
                  <c:v>1198.668216705322</c:v>
                </c:pt>
                <c:pt idx="934">
                  <c:v>1198.816410064697</c:v>
                </c:pt>
                <c:pt idx="935">
                  <c:v>1199.24231338501</c:v>
                </c:pt>
                <c:pt idx="936">
                  <c:v>1199.332279205322</c:v>
                </c:pt>
                <c:pt idx="937">
                  <c:v>1199.45862197876</c:v>
                </c:pt>
                <c:pt idx="938">
                  <c:v>1199.143802642822</c:v>
                </c:pt>
                <c:pt idx="939">
                  <c:v>1198.651248931885</c:v>
                </c:pt>
                <c:pt idx="940">
                  <c:v>1198.355716705322</c:v>
                </c:pt>
                <c:pt idx="941">
                  <c:v>1196.709354400635</c:v>
                </c:pt>
                <c:pt idx="942">
                  <c:v>1197.02698135376</c:v>
                </c:pt>
                <c:pt idx="943">
                  <c:v>1195.818363189697</c:v>
                </c:pt>
                <c:pt idx="944">
                  <c:v>1194.814945220947</c:v>
                </c:pt>
                <c:pt idx="945">
                  <c:v>1194.14953994751</c:v>
                </c:pt>
                <c:pt idx="946">
                  <c:v>1193.486331939697</c:v>
                </c:pt>
                <c:pt idx="947">
                  <c:v>1193.240482330322</c:v>
                </c:pt>
                <c:pt idx="948">
                  <c:v>1193.184940338135</c:v>
                </c:pt>
                <c:pt idx="949">
                  <c:v>1193.220218658447</c:v>
                </c:pt>
                <c:pt idx="950">
                  <c:v>1193.125247955322</c:v>
                </c:pt>
                <c:pt idx="951">
                  <c:v>1193.070804595947</c:v>
                </c:pt>
                <c:pt idx="952">
                  <c:v>1192.029788970947</c:v>
                </c:pt>
                <c:pt idx="953">
                  <c:v>1190.357913970947</c:v>
                </c:pt>
                <c:pt idx="954">
                  <c:v>1190.597415924072</c:v>
                </c:pt>
                <c:pt idx="955">
                  <c:v>1192.433353424072</c:v>
                </c:pt>
                <c:pt idx="956">
                  <c:v>1193.068729400635</c:v>
                </c:pt>
                <c:pt idx="957">
                  <c:v>1192.75842666626</c:v>
                </c:pt>
                <c:pt idx="958">
                  <c:v>1192.958866119385</c:v>
                </c:pt>
                <c:pt idx="959">
                  <c:v>1194.052494049072</c:v>
                </c:pt>
                <c:pt idx="960">
                  <c:v>1192.457889556885</c:v>
                </c:pt>
                <c:pt idx="961">
                  <c:v>1192.499759674072</c:v>
                </c:pt>
                <c:pt idx="962">
                  <c:v>1192.528568267822</c:v>
                </c:pt>
                <c:pt idx="963">
                  <c:v>1192.842044830322</c:v>
                </c:pt>
                <c:pt idx="964">
                  <c:v>1193.114749908447</c:v>
                </c:pt>
                <c:pt idx="965">
                  <c:v>1193.030765533447</c:v>
                </c:pt>
                <c:pt idx="966">
                  <c:v>1193.090702056885</c:v>
                </c:pt>
                <c:pt idx="967">
                  <c:v>1193.220584869385</c:v>
                </c:pt>
                <c:pt idx="968">
                  <c:v>1192.731204986572</c:v>
                </c:pt>
                <c:pt idx="969">
                  <c:v>1192.834964752197</c:v>
                </c:pt>
                <c:pt idx="970">
                  <c:v>1193.50354385376</c:v>
                </c:pt>
                <c:pt idx="971">
                  <c:v>1193.77502822876</c:v>
                </c:pt>
                <c:pt idx="972">
                  <c:v>1194.37073135376</c:v>
                </c:pt>
                <c:pt idx="973">
                  <c:v>1194.21936416626</c:v>
                </c:pt>
                <c:pt idx="974">
                  <c:v>1194.15784072876</c:v>
                </c:pt>
                <c:pt idx="975">
                  <c:v>1194.235355377197</c:v>
                </c:pt>
                <c:pt idx="976">
                  <c:v>1195.701419830322</c:v>
                </c:pt>
                <c:pt idx="977">
                  <c:v>1196.078617095947</c:v>
                </c:pt>
                <c:pt idx="978">
                  <c:v>1196.140384674072</c:v>
                </c:pt>
                <c:pt idx="979">
                  <c:v>1195.47082901001</c:v>
                </c:pt>
                <c:pt idx="980">
                  <c:v>1195.263065338135</c:v>
                </c:pt>
                <c:pt idx="981">
                  <c:v>1194.591678619385</c:v>
                </c:pt>
                <c:pt idx="982">
                  <c:v>1194.070560455322</c:v>
                </c:pt>
                <c:pt idx="983">
                  <c:v>1193.486820220947</c:v>
                </c:pt>
                <c:pt idx="984">
                  <c:v>1193.074954986572</c:v>
                </c:pt>
                <c:pt idx="985">
                  <c:v>1192.422122955322</c:v>
                </c:pt>
                <c:pt idx="986">
                  <c:v>1193.037601470947</c:v>
                </c:pt>
                <c:pt idx="987">
                  <c:v>1192.22571182251</c:v>
                </c:pt>
                <c:pt idx="988">
                  <c:v>1190.69983291626</c:v>
                </c:pt>
                <c:pt idx="989">
                  <c:v>1191.939945220947</c:v>
                </c:pt>
                <c:pt idx="990">
                  <c:v>1191.715702056885</c:v>
                </c:pt>
                <c:pt idx="991">
                  <c:v>1192.145877838135</c:v>
                </c:pt>
                <c:pt idx="992">
                  <c:v>1191.216068267822</c:v>
                </c:pt>
                <c:pt idx="993">
                  <c:v>1191.32336807251</c:v>
                </c:pt>
                <c:pt idx="994">
                  <c:v>1190.802616119385</c:v>
                </c:pt>
                <c:pt idx="995">
                  <c:v>1191.166019439697</c:v>
                </c:pt>
                <c:pt idx="996">
                  <c:v>1189.666385650635</c:v>
                </c:pt>
                <c:pt idx="997">
                  <c:v>1189.542240142822</c:v>
                </c:pt>
                <c:pt idx="998">
                  <c:v>1190.044315338135</c:v>
                </c:pt>
                <c:pt idx="999">
                  <c:v>1190.092288970947</c:v>
                </c:pt>
                <c:pt idx="1000">
                  <c:v>1189.370121002197</c:v>
                </c:pt>
                <c:pt idx="1001">
                  <c:v>1188.62170791626</c:v>
                </c:pt>
                <c:pt idx="1002">
                  <c:v>1187.737796783447</c:v>
                </c:pt>
                <c:pt idx="1003">
                  <c:v>1188.061283111572</c:v>
                </c:pt>
                <c:pt idx="1004">
                  <c:v>1187.598636627197</c:v>
                </c:pt>
                <c:pt idx="1005">
                  <c:v>1187.42883682251</c:v>
                </c:pt>
                <c:pt idx="1006">
                  <c:v>1187.013431549072</c:v>
                </c:pt>
                <c:pt idx="1007">
                  <c:v>1186.341312408447</c:v>
                </c:pt>
                <c:pt idx="1008">
                  <c:v>1188.323001861572</c:v>
                </c:pt>
                <c:pt idx="1009">
                  <c:v>1188.215213775635</c:v>
                </c:pt>
                <c:pt idx="1010">
                  <c:v>1188.52795791626</c:v>
                </c:pt>
                <c:pt idx="1011">
                  <c:v>1188.116214752197</c:v>
                </c:pt>
                <c:pt idx="1012">
                  <c:v>1187.833377838135</c:v>
                </c:pt>
                <c:pt idx="1013">
                  <c:v>1189.128910064697</c:v>
                </c:pt>
                <c:pt idx="1014">
                  <c:v>1186.886112213135</c:v>
                </c:pt>
                <c:pt idx="1015">
                  <c:v>1187.580814361572</c:v>
                </c:pt>
                <c:pt idx="1016">
                  <c:v>1187.626956939697</c:v>
                </c:pt>
                <c:pt idx="1017">
                  <c:v>1188.25842666626</c:v>
                </c:pt>
                <c:pt idx="1018">
                  <c:v>1187.858158111572</c:v>
                </c:pt>
                <c:pt idx="1019">
                  <c:v>1188.58313369751</c:v>
                </c:pt>
                <c:pt idx="1020">
                  <c:v>1189.449954986572</c:v>
                </c:pt>
                <c:pt idx="1021">
                  <c:v>1188.92737197876</c:v>
                </c:pt>
                <c:pt idx="1022">
                  <c:v>1188.949710845947</c:v>
                </c:pt>
                <c:pt idx="1023">
                  <c:v>1189.542850494385</c:v>
                </c:pt>
                <c:pt idx="1024">
                  <c:v>1189.604984283447</c:v>
                </c:pt>
                <c:pt idx="1025">
                  <c:v>1188.940921783447</c:v>
                </c:pt>
                <c:pt idx="1026">
                  <c:v>1188.535037994385</c:v>
                </c:pt>
                <c:pt idx="1027">
                  <c:v>1188.152347564697</c:v>
                </c:pt>
                <c:pt idx="1028">
                  <c:v>1186.88440322876</c:v>
                </c:pt>
                <c:pt idx="1029">
                  <c:v>1187.33020401001</c:v>
                </c:pt>
                <c:pt idx="1030">
                  <c:v>1186.313358306885</c:v>
                </c:pt>
                <c:pt idx="1031">
                  <c:v>1185.83313369751</c:v>
                </c:pt>
                <c:pt idx="1032">
                  <c:v>1186.828372955322</c:v>
                </c:pt>
                <c:pt idx="1033">
                  <c:v>1187.045780181885</c:v>
                </c:pt>
                <c:pt idx="1034">
                  <c:v>1186.44104385376</c:v>
                </c:pt>
                <c:pt idx="1035">
                  <c:v>1186.88440322876</c:v>
                </c:pt>
                <c:pt idx="1036">
                  <c:v>1188.114139556885</c:v>
                </c:pt>
                <c:pt idx="1037">
                  <c:v>1186.51672744751</c:v>
                </c:pt>
                <c:pt idx="1038">
                  <c:v>1187.027103424072</c:v>
                </c:pt>
                <c:pt idx="1039">
                  <c:v>1187.048099517822</c:v>
                </c:pt>
                <c:pt idx="1040">
                  <c:v>1188.09192276001</c:v>
                </c:pt>
                <c:pt idx="1041">
                  <c:v>1188.192752838135</c:v>
                </c:pt>
                <c:pt idx="1042">
                  <c:v>1188.355350494385</c:v>
                </c:pt>
                <c:pt idx="1043">
                  <c:v>1187.594486236572</c:v>
                </c:pt>
                <c:pt idx="1044">
                  <c:v>1187.20129776001</c:v>
                </c:pt>
                <c:pt idx="1045">
                  <c:v>1187.049564361572</c:v>
                </c:pt>
                <c:pt idx="1046">
                  <c:v>1187.900760650635</c:v>
                </c:pt>
                <c:pt idx="1047">
                  <c:v>1188.051151275635</c:v>
                </c:pt>
                <c:pt idx="1048">
                  <c:v>1187.35754776001</c:v>
                </c:pt>
                <c:pt idx="1049">
                  <c:v>1188.06262588501</c:v>
                </c:pt>
                <c:pt idx="1050">
                  <c:v>1187.99133682251</c:v>
                </c:pt>
                <c:pt idx="1051">
                  <c:v>1188.494022369385</c:v>
                </c:pt>
                <c:pt idx="1052">
                  <c:v>1188.63928604126</c:v>
                </c:pt>
                <c:pt idx="1053">
                  <c:v>1189.149906158447</c:v>
                </c:pt>
                <c:pt idx="1054">
                  <c:v>1189.812259674072</c:v>
                </c:pt>
                <c:pt idx="1055">
                  <c:v>1190.90442276001</c:v>
                </c:pt>
                <c:pt idx="1056">
                  <c:v>1190.879642486572</c:v>
                </c:pt>
                <c:pt idx="1057">
                  <c:v>1189.82239151001</c:v>
                </c:pt>
                <c:pt idx="1058">
                  <c:v>1190.237186431885</c:v>
                </c:pt>
                <c:pt idx="1059">
                  <c:v>1191.031742095947</c:v>
                </c:pt>
                <c:pt idx="1060">
                  <c:v>1190.120121002197</c:v>
                </c:pt>
                <c:pt idx="1061">
                  <c:v>1189.67053604126</c:v>
                </c:pt>
                <c:pt idx="1062">
                  <c:v>1191.829959869385</c:v>
                </c:pt>
                <c:pt idx="1063">
                  <c:v>1191.515140533447</c:v>
                </c:pt>
                <c:pt idx="1064">
                  <c:v>1191.68811416626</c:v>
                </c:pt>
                <c:pt idx="1065">
                  <c:v>1191.589725494385</c:v>
                </c:pt>
                <c:pt idx="1066">
                  <c:v>1191.566287994385</c:v>
                </c:pt>
                <c:pt idx="1067">
                  <c:v>1192.234867095947</c:v>
                </c:pt>
                <c:pt idx="1068">
                  <c:v>1191.127811431885</c:v>
                </c:pt>
                <c:pt idx="1069">
                  <c:v>1191.333988189697</c:v>
                </c:pt>
                <c:pt idx="1070">
                  <c:v>1191.42786026001</c:v>
                </c:pt>
                <c:pt idx="1071">
                  <c:v>1190.908084869385</c:v>
                </c:pt>
                <c:pt idx="1072">
                  <c:v>1191.107913970947</c:v>
                </c:pt>
                <c:pt idx="1073">
                  <c:v>1190.298099517822</c:v>
                </c:pt>
                <c:pt idx="1074">
                  <c:v>1189.46496963501</c:v>
                </c:pt>
                <c:pt idx="1075">
                  <c:v>1188.565677642822</c:v>
                </c:pt>
                <c:pt idx="1076">
                  <c:v>1189.34387588501</c:v>
                </c:pt>
                <c:pt idx="1077">
                  <c:v>1188.26916885376</c:v>
                </c:pt>
                <c:pt idx="1078">
                  <c:v>1187.705081939697</c:v>
                </c:pt>
                <c:pt idx="1079">
                  <c:v>1188.068119049072</c:v>
                </c:pt>
                <c:pt idx="1080">
                  <c:v>1187.939945220947</c:v>
                </c:pt>
                <c:pt idx="1081">
                  <c:v>1189.777835845947</c:v>
                </c:pt>
                <c:pt idx="1082">
                  <c:v>1189.310916900635</c:v>
                </c:pt>
                <c:pt idx="1083">
                  <c:v>1189.50012588501</c:v>
                </c:pt>
                <c:pt idx="1084">
                  <c:v>1189.716678619385</c:v>
                </c:pt>
                <c:pt idx="1085">
                  <c:v>1189.581302642822</c:v>
                </c:pt>
                <c:pt idx="1086">
                  <c:v>1188.425785064697</c:v>
                </c:pt>
                <c:pt idx="1087">
                  <c:v>1188.157230377197</c:v>
                </c:pt>
                <c:pt idx="1088">
                  <c:v>1187.89661026001</c:v>
                </c:pt>
                <c:pt idx="1089">
                  <c:v>1188.526859283447</c:v>
                </c:pt>
                <c:pt idx="1090">
                  <c:v>1188.31995010376</c:v>
                </c:pt>
                <c:pt idx="1091">
                  <c:v>1188.817752838135</c:v>
                </c:pt>
                <c:pt idx="1092">
                  <c:v>1189.309818267822</c:v>
                </c:pt>
                <c:pt idx="1093">
                  <c:v>1189.363285064697</c:v>
                </c:pt>
                <c:pt idx="1094">
                  <c:v>1188.92395401001</c:v>
                </c:pt>
                <c:pt idx="1095">
                  <c:v>1188.91223526001</c:v>
                </c:pt>
                <c:pt idx="1096">
                  <c:v>1189.103519439697</c:v>
                </c:pt>
                <c:pt idx="1097">
                  <c:v>1188.975467681885</c:v>
                </c:pt>
                <c:pt idx="1098">
                  <c:v>1189.696170806885</c:v>
                </c:pt>
                <c:pt idx="1099">
                  <c:v>1189.018314361572</c:v>
                </c:pt>
                <c:pt idx="1100">
                  <c:v>1188.592777252197</c:v>
                </c:pt>
                <c:pt idx="1101">
                  <c:v>1188.49084854126</c:v>
                </c:pt>
                <c:pt idx="1102">
                  <c:v>1188.429691314697</c:v>
                </c:pt>
                <c:pt idx="1103">
                  <c:v>1189.270511627197</c:v>
                </c:pt>
                <c:pt idx="1104">
                  <c:v>1188.735599517822</c:v>
                </c:pt>
                <c:pt idx="1105">
                  <c:v>1187.24328994751</c:v>
                </c:pt>
                <c:pt idx="1106">
                  <c:v>1187.249759674072</c:v>
                </c:pt>
                <c:pt idx="1107">
                  <c:v>1187.429691314697</c:v>
                </c:pt>
                <c:pt idx="1108">
                  <c:v>1187.263187408447</c:v>
                </c:pt>
                <c:pt idx="1109">
                  <c:v>1187.876468658447</c:v>
                </c:pt>
                <c:pt idx="1110">
                  <c:v>1188.206302642822</c:v>
                </c:pt>
                <c:pt idx="1111">
                  <c:v>1188.08752822876</c:v>
                </c:pt>
                <c:pt idx="1112">
                  <c:v>1187.779666900635</c:v>
                </c:pt>
                <c:pt idx="1113">
                  <c:v>1188.853397369385</c:v>
                </c:pt>
                <c:pt idx="1114">
                  <c:v>1188.911502838135</c:v>
                </c:pt>
                <c:pt idx="1115">
                  <c:v>1188.514163970947</c:v>
                </c:pt>
                <c:pt idx="1116">
                  <c:v>1187.484378814697</c:v>
                </c:pt>
                <c:pt idx="1117">
                  <c:v>1187.913455963135</c:v>
                </c:pt>
                <c:pt idx="1118">
                  <c:v>1188.96399307251</c:v>
                </c:pt>
                <c:pt idx="1119">
                  <c:v>1188.028690338135</c:v>
                </c:pt>
                <c:pt idx="1120">
                  <c:v>1186.665287017822</c:v>
                </c:pt>
                <c:pt idx="1121">
                  <c:v>1187.090702056885</c:v>
                </c:pt>
                <c:pt idx="1122">
                  <c:v>1187.027713775635</c:v>
                </c:pt>
                <c:pt idx="1123">
                  <c:v>1186.873294830322</c:v>
                </c:pt>
                <c:pt idx="1124">
                  <c:v>1187.538822174072</c:v>
                </c:pt>
                <c:pt idx="1125">
                  <c:v>1188.095584869385</c:v>
                </c:pt>
                <c:pt idx="1126">
                  <c:v>1188.25500869751</c:v>
                </c:pt>
                <c:pt idx="1127">
                  <c:v>1188.350101470947</c:v>
                </c:pt>
                <c:pt idx="1128">
                  <c:v>1188.475833892822</c:v>
                </c:pt>
                <c:pt idx="1129">
                  <c:v>1188.187015533447</c:v>
                </c:pt>
                <c:pt idx="1130">
                  <c:v>1186.966190338135</c:v>
                </c:pt>
                <c:pt idx="1131">
                  <c:v>1187.31457901001</c:v>
                </c:pt>
                <c:pt idx="1132">
                  <c:v>1187.392093658447</c:v>
                </c:pt>
                <c:pt idx="1133">
                  <c:v>1187.37073135376</c:v>
                </c:pt>
                <c:pt idx="1134">
                  <c:v>1186.414310455322</c:v>
                </c:pt>
                <c:pt idx="1135">
                  <c:v>1187.23059463501</c:v>
                </c:pt>
                <c:pt idx="1136">
                  <c:v>1187.266849517822</c:v>
                </c:pt>
                <c:pt idx="1137">
                  <c:v>1188.622562408447</c:v>
                </c:pt>
                <c:pt idx="1138">
                  <c:v>1187.422733306885</c:v>
                </c:pt>
                <c:pt idx="1139">
                  <c:v>1187.709720611572</c:v>
                </c:pt>
                <c:pt idx="1140">
                  <c:v>1188.072269439697</c:v>
                </c:pt>
                <c:pt idx="1141">
                  <c:v>1187.318363189697</c:v>
                </c:pt>
                <c:pt idx="1142">
                  <c:v>1187.59485244751</c:v>
                </c:pt>
                <c:pt idx="1143">
                  <c:v>1187.793216705322</c:v>
                </c:pt>
                <c:pt idx="1144">
                  <c:v>1186.849124908447</c:v>
                </c:pt>
                <c:pt idx="1145">
                  <c:v>1186.50500869751</c:v>
                </c:pt>
                <c:pt idx="1146">
                  <c:v>1185.83655166626</c:v>
                </c:pt>
                <c:pt idx="1147">
                  <c:v>1186.357913970947</c:v>
                </c:pt>
                <c:pt idx="1148">
                  <c:v>1186.45666885376</c:v>
                </c:pt>
                <c:pt idx="1149">
                  <c:v>1187.472049713135</c:v>
                </c:pt>
                <c:pt idx="1150">
                  <c:v>1187.854862213135</c:v>
                </c:pt>
                <c:pt idx="1151">
                  <c:v>1187.474491119385</c:v>
                </c:pt>
                <c:pt idx="1152">
                  <c:v>1186.542972564697</c:v>
                </c:pt>
                <c:pt idx="1153">
                  <c:v>1187.050785064697</c:v>
                </c:pt>
                <c:pt idx="1154">
                  <c:v>1187.786624908447</c:v>
                </c:pt>
                <c:pt idx="1155">
                  <c:v>1187.517093658447</c:v>
                </c:pt>
                <c:pt idx="1156">
                  <c:v>1187.164920806885</c:v>
                </c:pt>
                <c:pt idx="1157">
                  <c:v>1185.37805557251</c:v>
                </c:pt>
                <c:pt idx="1158">
                  <c:v>1186.100345611572</c:v>
                </c:pt>
                <c:pt idx="1159">
                  <c:v>1184.55481338501</c:v>
                </c:pt>
                <c:pt idx="1160">
                  <c:v>1184.115238189697</c:v>
                </c:pt>
                <c:pt idx="1161">
                  <c:v>1183.903568267822</c:v>
                </c:pt>
                <c:pt idx="1162">
                  <c:v>1184.329593658447</c:v>
                </c:pt>
                <c:pt idx="1163">
                  <c:v>1183.688236236572</c:v>
                </c:pt>
                <c:pt idx="1164">
                  <c:v>1184.130741119385</c:v>
                </c:pt>
                <c:pt idx="1165">
                  <c:v>1184.19055557251</c:v>
                </c:pt>
                <c:pt idx="1166">
                  <c:v>1183.135990142822</c:v>
                </c:pt>
                <c:pt idx="1167">
                  <c:v>1184.247074127197</c:v>
                </c:pt>
                <c:pt idx="1168">
                  <c:v>1185.16418838501</c:v>
                </c:pt>
                <c:pt idx="1169">
                  <c:v>1184.733280181885</c:v>
                </c:pt>
                <c:pt idx="1170">
                  <c:v>1185.938724517822</c:v>
                </c:pt>
                <c:pt idx="1171">
                  <c:v>1186.296878814697</c:v>
                </c:pt>
                <c:pt idx="1172">
                  <c:v>1185.638919830322</c:v>
                </c:pt>
                <c:pt idx="1173">
                  <c:v>1186.272830963135</c:v>
                </c:pt>
                <c:pt idx="1174">
                  <c:v>1184.915775299072</c:v>
                </c:pt>
                <c:pt idx="1175">
                  <c:v>1184.274417877197</c:v>
                </c:pt>
                <c:pt idx="1176">
                  <c:v>1182.13293838501</c:v>
                </c:pt>
                <c:pt idx="1177">
                  <c:v>1183.075443267822</c:v>
                </c:pt>
                <c:pt idx="1178">
                  <c:v>1183.26916885376</c:v>
                </c:pt>
                <c:pt idx="1179">
                  <c:v>1183.15344619751</c:v>
                </c:pt>
                <c:pt idx="1180">
                  <c:v>1184.295169830322</c:v>
                </c:pt>
                <c:pt idx="1181">
                  <c:v>1185.457523345947</c:v>
                </c:pt>
                <c:pt idx="1182">
                  <c:v>1186.216190338135</c:v>
                </c:pt>
                <c:pt idx="1183">
                  <c:v>1186.007572174072</c:v>
                </c:pt>
                <c:pt idx="1184">
                  <c:v>1185.274906158447</c:v>
                </c:pt>
                <c:pt idx="1185">
                  <c:v>1185.435306549072</c:v>
                </c:pt>
                <c:pt idx="1186">
                  <c:v>1186.23498916626</c:v>
                </c:pt>
                <c:pt idx="1187">
                  <c:v>1185.872074127197</c:v>
                </c:pt>
                <c:pt idx="1188">
                  <c:v>1185.88098526001</c:v>
                </c:pt>
                <c:pt idx="1189">
                  <c:v>1186.030643463135</c:v>
                </c:pt>
                <c:pt idx="1190">
                  <c:v>1185.95959854126</c:v>
                </c:pt>
                <c:pt idx="1191">
                  <c:v>1186.172733306885</c:v>
                </c:pt>
                <c:pt idx="1192">
                  <c:v>1185.610843658447</c:v>
                </c:pt>
                <c:pt idx="1193">
                  <c:v>1186.64075088501</c:v>
                </c:pt>
                <c:pt idx="1194">
                  <c:v>1186.790775299072</c:v>
                </c:pt>
                <c:pt idx="1195">
                  <c:v>1187.080081939697</c:v>
                </c:pt>
                <c:pt idx="1196">
                  <c:v>1186.72522354126</c:v>
                </c:pt>
                <c:pt idx="1197">
                  <c:v>1187.914066314697</c:v>
                </c:pt>
                <c:pt idx="1198">
                  <c:v>1188.18518447876</c:v>
                </c:pt>
                <c:pt idx="1199">
                  <c:v>1188.607303619385</c:v>
                </c:pt>
                <c:pt idx="1200">
                  <c:v>1189.849002838135</c:v>
                </c:pt>
                <c:pt idx="1201">
                  <c:v>1189.626468658447</c:v>
                </c:pt>
                <c:pt idx="1202">
                  <c:v>1189.14953994751</c:v>
                </c:pt>
                <c:pt idx="1203">
                  <c:v>1188.25549697876</c:v>
                </c:pt>
                <c:pt idx="1204">
                  <c:v>1188.578983306885</c:v>
                </c:pt>
                <c:pt idx="1205">
                  <c:v>1189.082523345947</c:v>
                </c:pt>
                <c:pt idx="1206">
                  <c:v>1189.802249908447</c:v>
                </c:pt>
                <c:pt idx="1207">
                  <c:v>1189.797733306885</c:v>
                </c:pt>
                <c:pt idx="1208">
                  <c:v>1189.849979400635</c:v>
                </c:pt>
                <c:pt idx="1209">
                  <c:v>1189.76282119751</c:v>
                </c:pt>
                <c:pt idx="1210">
                  <c:v>1190.538822174072</c:v>
                </c:pt>
                <c:pt idx="1211">
                  <c:v>1190.853275299072</c:v>
                </c:pt>
                <c:pt idx="1212">
                  <c:v>1191.627445220947</c:v>
                </c:pt>
                <c:pt idx="1213">
                  <c:v>1191.520511627197</c:v>
                </c:pt>
                <c:pt idx="1214">
                  <c:v>1191.03772354126</c:v>
                </c:pt>
                <c:pt idx="1215">
                  <c:v>1191.319705963135</c:v>
                </c:pt>
                <c:pt idx="1216">
                  <c:v>1190.909427642822</c:v>
                </c:pt>
                <c:pt idx="1217">
                  <c:v>1190.30041885376</c:v>
                </c:pt>
                <c:pt idx="1218">
                  <c:v>1188.111698150635</c:v>
                </c:pt>
                <c:pt idx="1219">
                  <c:v>1188.05920791626</c:v>
                </c:pt>
                <c:pt idx="1220">
                  <c:v>1188.443241119385</c:v>
                </c:pt>
                <c:pt idx="1221">
                  <c:v>1188.248416900635</c:v>
                </c:pt>
                <c:pt idx="1222">
                  <c:v>1188.24963760376</c:v>
                </c:pt>
                <c:pt idx="1223">
                  <c:v>1189.308109283447</c:v>
                </c:pt>
                <c:pt idx="1224">
                  <c:v>1190.19690322876</c:v>
                </c:pt>
                <c:pt idx="1225">
                  <c:v>1190.654056549072</c:v>
                </c:pt>
                <c:pt idx="1226">
                  <c:v>1191.396854400635</c:v>
                </c:pt>
                <c:pt idx="1227">
                  <c:v>1191.108280181885</c:v>
                </c:pt>
                <c:pt idx="1228">
                  <c:v>1191.19055557251</c:v>
                </c:pt>
                <c:pt idx="1229">
                  <c:v>1191.280277252197</c:v>
                </c:pt>
                <c:pt idx="1230">
                  <c:v>1191.32239151001</c:v>
                </c:pt>
                <c:pt idx="1231">
                  <c:v>1191.098636627197</c:v>
                </c:pt>
                <c:pt idx="1232">
                  <c:v>1191.324100494385</c:v>
                </c:pt>
                <c:pt idx="1233">
                  <c:v>1192.20862197876</c:v>
                </c:pt>
                <c:pt idx="1234">
                  <c:v>1190.810062408447</c:v>
                </c:pt>
                <c:pt idx="1235">
                  <c:v>1191.09778213501</c:v>
                </c:pt>
                <c:pt idx="1236">
                  <c:v>1191.68469619751</c:v>
                </c:pt>
                <c:pt idx="1237">
                  <c:v>1191.646854400635</c:v>
                </c:pt>
                <c:pt idx="1238">
                  <c:v>1191.203128814697</c:v>
                </c:pt>
                <c:pt idx="1239">
                  <c:v>1190.594242095947</c:v>
                </c:pt>
                <c:pt idx="1240">
                  <c:v>1190.400882720947</c:v>
                </c:pt>
                <c:pt idx="1241">
                  <c:v>1189.891971588135</c:v>
                </c:pt>
                <c:pt idx="1242">
                  <c:v>1190.468265533447</c:v>
                </c:pt>
                <c:pt idx="1243">
                  <c:v>1189.068241119385</c:v>
                </c:pt>
                <c:pt idx="1244">
                  <c:v>1187.685062408447</c:v>
                </c:pt>
                <c:pt idx="1245">
                  <c:v>1188.505374908447</c:v>
                </c:pt>
                <c:pt idx="1246">
                  <c:v>1188.079349517822</c:v>
                </c:pt>
                <c:pt idx="1247">
                  <c:v>1187.756839752197</c:v>
                </c:pt>
                <c:pt idx="1248">
                  <c:v>1189.018314361572</c:v>
                </c:pt>
                <c:pt idx="1249">
                  <c:v>1188.628299713135</c:v>
                </c:pt>
                <c:pt idx="1250">
                  <c:v>1189.759037017822</c:v>
                </c:pt>
                <c:pt idx="1251">
                  <c:v>1190.604984283447</c:v>
                </c:pt>
                <c:pt idx="1252">
                  <c:v>1190.92395401001</c:v>
                </c:pt>
                <c:pt idx="1253">
                  <c:v>1191.853885650635</c:v>
                </c:pt>
                <c:pt idx="1254">
                  <c:v>1190.978031158447</c:v>
                </c:pt>
                <c:pt idx="1255">
                  <c:v>1190.76379776001</c:v>
                </c:pt>
                <c:pt idx="1256">
                  <c:v>1190.94006729126</c:v>
                </c:pt>
                <c:pt idx="1257">
                  <c:v>1190.19299697876</c:v>
                </c:pt>
                <c:pt idx="1258">
                  <c:v>1189.565677642822</c:v>
                </c:pt>
                <c:pt idx="1259">
                  <c:v>1189.840702056885</c:v>
                </c:pt>
                <c:pt idx="1260">
                  <c:v>1190.466312408447</c:v>
                </c:pt>
                <c:pt idx="1261">
                  <c:v>1189.493534088135</c:v>
                </c:pt>
                <c:pt idx="1262">
                  <c:v>1189.32532119751</c:v>
                </c:pt>
                <c:pt idx="1263">
                  <c:v>1188.959232330322</c:v>
                </c:pt>
                <c:pt idx="1264">
                  <c:v>1189.130130767822</c:v>
                </c:pt>
                <c:pt idx="1265">
                  <c:v>1188.855838775635</c:v>
                </c:pt>
                <c:pt idx="1266">
                  <c:v>1189.25842666626</c:v>
                </c:pt>
                <c:pt idx="1267">
                  <c:v>1188.699466705322</c:v>
                </c:pt>
                <c:pt idx="1268">
                  <c:v>1189.014163970947</c:v>
                </c:pt>
                <c:pt idx="1269">
                  <c:v>1188.67395401001</c:v>
                </c:pt>
                <c:pt idx="1270">
                  <c:v>1189.511234283447</c:v>
                </c:pt>
                <c:pt idx="1271">
                  <c:v>1189.538578033447</c:v>
                </c:pt>
                <c:pt idx="1272">
                  <c:v>1189.033206939697</c:v>
                </c:pt>
                <c:pt idx="1273">
                  <c:v>1188.675174713135</c:v>
                </c:pt>
                <c:pt idx="1274">
                  <c:v>1188.890384674072</c:v>
                </c:pt>
                <c:pt idx="1275">
                  <c:v>1190.665531158447</c:v>
                </c:pt>
                <c:pt idx="1276">
                  <c:v>1190.157108306885</c:v>
                </c:pt>
                <c:pt idx="1277">
                  <c:v>1190.113651275635</c:v>
                </c:pt>
                <c:pt idx="1278">
                  <c:v>1190.309940338135</c:v>
                </c:pt>
                <c:pt idx="1279">
                  <c:v>1189.018924713135</c:v>
                </c:pt>
                <c:pt idx="1280">
                  <c:v>1188.883304595947</c:v>
                </c:pt>
                <c:pt idx="1281">
                  <c:v>1190.359134674072</c:v>
                </c:pt>
                <c:pt idx="1282">
                  <c:v>1189.762577056885</c:v>
                </c:pt>
                <c:pt idx="1283">
                  <c:v>1189.562015533447</c:v>
                </c:pt>
                <c:pt idx="1284">
                  <c:v>1187.257328033447</c:v>
                </c:pt>
                <c:pt idx="1285">
                  <c:v>1185.881351470947</c:v>
                </c:pt>
                <c:pt idx="1286">
                  <c:v>1186.71692276001</c:v>
                </c:pt>
                <c:pt idx="1287">
                  <c:v>1187.302494049072</c:v>
                </c:pt>
                <c:pt idx="1288">
                  <c:v>1187.139163970947</c:v>
                </c:pt>
                <c:pt idx="1289">
                  <c:v>1187.14075088501</c:v>
                </c:pt>
                <c:pt idx="1290">
                  <c:v>1186.234622955322</c:v>
                </c:pt>
                <c:pt idx="1291">
                  <c:v>1185.412967681885</c:v>
                </c:pt>
                <c:pt idx="1292">
                  <c:v>1185.193241119385</c:v>
                </c:pt>
                <c:pt idx="1293">
                  <c:v>1185.18469619751</c:v>
                </c:pt>
                <c:pt idx="1294">
                  <c:v>1185.137577056885</c:v>
                </c:pt>
                <c:pt idx="1295">
                  <c:v>1184.98303604126</c:v>
                </c:pt>
                <c:pt idx="1296">
                  <c:v>1185.47864151001</c:v>
                </c:pt>
                <c:pt idx="1297">
                  <c:v>1184.758792877197</c:v>
                </c:pt>
                <c:pt idx="1298">
                  <c:v>1183.946537017822</c:v>
                </c:pt>
                <c:pt idx="1299">
                  <c:v>1184.243656158447</c:v>
                </c:pt>
                <c:pt idx="1300">
                  <c:v>1183.836673736572</c:v>
                </c:pt>
                <c:pt idx="1301">
                  <c:v>1184.20276260376</c:v>
                </c:pt>
                <c:pt idx="1302">
                  <c:v>1183.33459854126</c:v>
                </c:pt>
                <c:pt idx="1303">
                  <c:v>1184.19397354126</c:v>
                </c:pt>
                <c:pt idx="1304">
                  <c:v>1184.412601470947</c:v>
                </c:pt>
                <c:pt idx="1305">
                  <c:v>1184.715824127197</c:v>
                </c:pt>
                <c:pt idx="1306">
                  <c:v>1185.278690338135</c:v>
                </c:pt>
                <c:pt idx="1307">
                  <c:v>1184.456546783447</c:v>
                </c:pt>
                <c:pt idx="1308">
                  <c:v>1184.456790924072</c:v>
                </c:pt>
                <c:pt idx="1309">
                  <c:v>1184.784671783447</c:v>
                </c:pt>
                <c:pt idx="1310">
                  <c:v>1185.308597564697</c:v>
                </c:pt>
                <c:pt idx="1311">
                  <c:v>1185.685428619385</c:v>
                </c:pt>
                <c:pt idx="1312">
                  <c:v>1187.207279205322</c:v>
                </c:pt>
                <c:pt idx="1313">
                  <c:v>1186.837650299072</c:v>
                </c:pt>
                <c:pt idx="1314">
                  <c:v>1186.446659088135</c:v>
                </c:pt>
                <c:pt idx="1315">
                  <c:v>1185.85461807251</c:v>
                </c:pt>
                <c:pt idx="1316">
                  <c:v>1186.115482330322</c:v>
                </c:pt>
                <c:pt idx="1317">
                  <c:v>1186.809818267822</c:v>
                </c:pt>
                <c:pt idx="1318">
                  <c:v>1186.962650299072</c:v>
                </c:pt>
                <c:pt idx="1319">
                  <c:v>1187.066165924072</c:v>
                </c:pt>
                <c:pt idx="1320">
                  <c:v>1186.37414932251</c:v>
                </c:pt>
                <c:pt idx="1321">
                  <c:v>1186.070194244385</c:v>
                </c:pt>
                <c:pt idx="1322">
                  <c:v>1185.686527252197</c:v>
                </c:pt>
                <c:pt idx="1323">
                  <c:v>1185.42834854126</c:v>
                </c:pt>
                <c:pt idx="1324">
                  <c:v>1185.04895401001</c:v>
                </c:pt>
                <c:pt idx="1325">
                  <c:v>1184.296390533447</c:v>
                </c:pt>
                <c:pt idx="1326">
                  <c:v>1184.215091705322</c:v>
                </c:pt>
                <c:pt idx="1327">
                  <c:v>1183.834476470947</c:v>
                </c:pt>
                <c:pt idx="1328">
                  <c:v>1183.91662979126</c:v>
                </c:pt>
                <c:pt idx="1329">
                  <c:v>1185.159549713135</c:v>
                </c:pt>
                <c:pt idx="1330">
                  <c:v>1184.706790924072</c:v>
                </c:pt>
                <c:pt idx="1331">
                  <c:v>1185.205448150635</c:v>
                </c:pt>
                <c:pt idx="1332">
                  <c:v>1185.186527252197</c:v>
                </c:pt>
                <c:pt idx="1333">
                  <c:v>1186.436283111572</c:v>
                </c:pt>
                <c:pt idx="1334">
                  <c:v>1186.384647369385</c:v>
                </c:pt>
                <c:pt idx="1335">
                  <c:v>1185.387454986572</c:v>
                </c:pt>
                <c:pt idx="1336">
                  <c:v>1185.410648345947</c:v>
                </c:pt>
                <c:pt idx="1337">
                  <c:v>1185.764408111572</c:v>
                </c:pt>
                <c:pt idx="1338">
                  <c:v>1186.07776260376</c:v>
                </c:pt>
                <c:pt idx="1339">
                  <c:v>1185.612186431885</c:v>
                </c:pt>
                <c:pt idx="1340">
                  <c:v>1186.914554595947</c:v>
                </c:pt>
                <c:pt idx="1341">
                  <c:v>1186.717288970947</c:v>
                </c:pt>
                <c:pt idx="1342">
                  <c:v>1185.171878814697</c:v>
                </c:pt>
                <c:pt idx="1343">
                  <c:v>1184.85803604126</c:v>
                </c:pt>
                <c:pt idx="1344">
                  <c:v>1186.426639556885</c:v>
                </c:pt>
                <c:pt idx="1345">
                  <c:v>1187.073001861572</c:v>
                </c:pt>
                <c:pt idx="1346">
                  <c:v>1186.665531158447</c:v>
                </c:pt>
                <c:pt idx="1347">
                  <c:v>1187.267093658447</c:v>
                </c:pt>
                <c:pt idx="1348">
                  <c:v>1186.986331939697</c:v>
                </c:pt>
                <c:pt idx="1349">
                  <c:v>1188.081302642822</c:v>
                </c:pt>
                <c:pt idx="1350">
                  <c:v>1187.865970611572</c:v>
                </c:pt>
                <c:pt idx="1351">
                  <c:v>1188.768436431885</c:v>
                </c:pt>
                <c:pt idx="1352">
                  <c:v>1190.442142486572</c:v>
                </c:pt>
                <c:pt idx="1353">
                  <c:v>1189.290897369385</c:v>
                </c:pt>
                <c:pt idx="1354">
                  <c:v>1189.263187408447</c:v>
                </c:pt>
                <c:pt idx="1355">
                  <c:v>1189.240604400635</c:v>
                </c:pt>
                <c:pt idx="1356">
                  <c:v>1190.002689361572</c:v>
                </c:pt>
                <c:pt idx="1357">
                  <c:v>1190.27161026001</c:v>
                </c:pt>
                <c:pt idx="1358">
                  <c:v>1190.70959854126</c:v>
                </c:pt>
                <c:pt idx="1359">
                  <c:v>1189.974857330322</c:v>
                </c:pt>
                <c:pt idx="1360">
                  <c:v>1190.703861236572</c:v>
                </c:pt>
                <c:pt idx="1361">
                  <c:v>1190.310794830322</c:v>
                </c:pt>
                <c:pt idx="1362">
                  <c:v>1189.13537979126</c:v>
                </c:pt>
                <c:pt idx="1363">
                  <c:v>1189.449588775635</c:v>
                </c:pt>
                <c:pt idx="1364">
                  <c:v>1189.61584854126</c:v>
                </c:pt>
                <c:pt idx="1365">
                  <c:v>1189.88147354126</c:v>
                </c:pt>
                <c:pt idx="1366">
                  <c:v>1190.717777252197</c:v>
                </c:pt>
                <c:pt idx="1367">
                  <c:v>1190.676273345947</c:v>
                </c:pt>
                <c:pt idx="1368">
                  <c:v>1190.622318267822</c:v>
                </c:pt>
                <c:pt idx="1369">
                  <c:v>1190.99182510376</c:v>
                </c:pt>
                <c:pt idx="1370">
                  <c:v>1191.203372955322</c:v>
                </c:pt>
                <c:pt idx="1371">
                  <c:v>1190.40100479126</c:v>
                </c:pt>
                <c:pt idx="1372">
                  <c:v>1190.096683502197</c:v>
                </c:pt>
                <c:pt idx="1373">
                  <c:v>1188.59631729126</c:v>
                </c:pt>
                <c:pt idx="1374">
                  <c:v>1188.63293838501</c:v>
                </c:pt>
                <c:pt idx="1375">
                  <c:v>1189.248050689697</c:v>
                </c:pt>
                <c:pt idx="1376">
                  <c:v>1189.276859283447</c:v>
                </c:pt>
                <c:pt idx="1377">
                  <c:v>1189.603397369385</c:v>
                </c:pt>
                <c:pt idx="1378">
                  <c:v>1189.770999908447</c:v>
                </c:pt>
                <c:pt idx="1379">
                  <c:v>1189.934574127197</c:v>
                </c:pt>
                <c:pt idx="1380">
                  <c:v>1189.986331939697</c:v>
                </c:pt>
                <c:pt idx="1381">
                  <c:v>1189.721683502197</c:v>
                </c:pt>
                <c:pt idx="1382">
                  <c:v>1189.54504776001</c:v>
                </c:pt>
                <c:pt idx="1383">
                  <c:v>1189.770267486572</c:v>
                </c:pt>
                <c:pt idx="1384">
                  <c:v>1189.80334854126</c:v>
                </c:pt>
                <c:pt idx="1385">
                  <c:v>1189.683963775635</c:v>
                </c:pt>
                <c:pt idx="1386">
                  <c:v>1190.43616104126</c:v>
                </c:pt>
                <c:pt idx="1387">
                  <c:v>1189.466678619385</c:v>
                </c:pt>
                <c:pt idx="1388">
                  <c:v>1190.130252838135</c:v>
                </c:pt>
                <c:pt idx="1389">
                  <c:v>1189.729373931885</c:v>
                </c:pt>
                <c:pt idx="1390">
                  <c:v>1189.42395401001</c:v>
                </c:pt>
                <c:pt idx="1391">
                  <c:v>1187.570316314697</c:v>
                </c:pt>
                <c:pt idx="1392">
                  <c:v>1188.06262588501</c:v>
                </c:pt>
                <c:pt idx="1393">
                  <c:v>1187.781620025635</c:v>
                </c:pt>
                <c:pt idx="1394">
                  <c:v>1188.634281158447</c:v>
                </c:pt>
                <c:pt idx="1395">
                  <c:v>1188.729740142822</c:v>
                </c:pt>
                <c:pt idx="1396">
                  <c:v>1188.810062408447</c:v>
                </c:pt>
                <c:pt idx="1397">
                  <c:v>1188.474857330322</c:v>
                </c:pt>
                <c:pt idx="1398">
                  <c:v>1188.265506744385</c:v>
                </c:pt>
                <c:pt idx="1399">
                  <c:v>1186.875370025635</c:v>
                </c:pt>
                <c:pt idx="1400">
                  <c:v>1187.521366119385</c:v>
                </c:pt>
                <c:pt idx="1401">
                  <c:v>1187.945072174072</c:v>
                </c:pt>
                <c:pt idx="1402">
                  <c:v>1188.04211807251</c:v>
                </c:pt>
                <c:pt idx="1403">
                  <c:v>1188.465579986572</c:v>
                </c:pt>
                <c:pt idx="1404">
                  <c:v>1188.828983306885</c:v>
                </c:pt>
                <c:pt idx="1405">
                  <c:v>1189.12610244751</c:v>
                </c:pt>
                <c:pt idx="1406">
                  <c:v>1188.024295806885</c:v>
                </c:pt>
                <c:pt idx="1407">
                  <c:v>1188.239139556885</c:v>
                </c:pt>
                <c:pt idx="1408">
                  <c:v>1188.800540924072</c:v>
                </c:pt>
                <c:pt idx="1409">
                  <c:v>1189.79358291626</c:v>
                </c:pt>
                <c:pt idx="1410">
                  <c:v>1189.963626861572</c:v>
                </c:pt>
                <c:pt idx="1411">
                  <c:v>1190.791996002197</c:v>
                </c:pt>
                <c:pt idx="1412">
                  <c:v>1191.242435455322</c:v>
                </c:pt>
                <c:pt idx="1413">
                  <c:v>1190.878665924072</c:v>
                </c:pt>
                <c:pt idx="1414">
                  <c:v>1192.107669830322</c:v>
                </c:pt>
                <c:pt idx="1415">
                  <c:v>1191.55578994751</c:v>
                </c:pt>
                <c:pt idx="1416">
                  <c:v>1191.931034088135</c:v>
                </c:pt>
                <c:pt idx="1417">
                  <c:v>1192.798343658447</c:v>
                </c:pt>
                <c:pt idx="1418">
                  <c:v>1191.532718658447</c:v>
                </c:pt>
                <c:pt idx="1419">
                  <c:v>1191.654666900635</c:v>
                </c:pt>
                <c:pt idx="1420">
                  <c:v>1192.19885635376</c:v>
                </c:pt>
                <c:pt idx="1421">
                  <c:v>1191.22571182251</c:v>
                </c:pt>
                <c:pt idx="1422">
                  <c:v>1191.542362213135</c:v>
                </c:pt>
                <c:pt idx="1423">
                  <c:v>1192.134525299072</c:v>
                </c:pt>
                <c:pt idx="1424">
                  <c:v>1191.989627838135</c:v>
                </c:pt>
                <c:pt idx="1425">
                  <c:v>1192.633304595947</c:v>
                </c:pt>
                <c:pt idx="1426">
                  <c:v>1192.760746002197</c:v>
                </c:pt>
                <c:pt idx="1427">
                  <c:v>1192.943119049072</c:v>
                </c:pt>
                <c:pt idx="1428">
                  <c:v>1194.295658111572</c:v>
                </c:pt>
                <c:pt idx="1429">
                  <c:v>1194.461917877197</c:v>
                </c:pt>
                <c:pt idx="1430">
                  <c:v>1193.848636627197</c:v>
                </c:pt>
                <c:pt idx="1431">
                  <c:v>1193.815311431885</c:v>
                </c:pt>
                <c:pt idx="1432">
                  <c:v>1194.128421783447</c:v>
                </c:pt>
                <c:pt idx="1433">
                  <c:v>1193.926761627197</c:v>
                </c:pt>
                <c:pt idx="1434">
                  <c:v>1194.57580947876</c:v>
                </c:pt>
                <c:pt idx="1435">
                  <c:v>1194.082767486572</c:v>
                </c:pt>
                <c:pt idx="1436">
                  <c:v>1194.021732330322</c:v>
                </c:pt>
                <c:pt idx="1437">
                  <c:v>1194.617679595947</c:v>
                </c:pt>
                <c:pt idx="1438">
                  <c:v>1195.038455963135</c:v>
                </c:pt>
                <c:pt idx="1439">
                  <c:v>1195.376834869385</c:v>
                </c:pt>
                <c:pt idx="1440">
                  <c:v>1195.187747955322</c:v>
                </c:pt>
                <c:pt idx="1441">
                  <c:v>1194.705448150635</c:v>
                </c:pt>
                <c:pt idx="1442">
                  <c:v>1195.030521392822</c:v>
                </c:pt>
                <c:pt idx="1443">
                  <c:v>1194.880741119385</c:v>
                </c:pt>
                <c:pt idx="1444">
                  <c:v>1194.929447174072</c:v>
                </c:pt>
                <c:pt idx="1445">
                  <c:v>1195.377201080322</c:v>
                </c:pt>
                <c:pt idx="1446">
                  <c:v>1195.537967681885</c:v>
                </c:pt>
                <c:pt idx="1447">
                  <c:v>1195.236698150635</c:v>
                </c:pt>
                <c:pt idx="1448">
                  <c:v>1194.638675689697</c:v>
                </c:pt>
                <c:pt idx="1449">
                  <c:v>1195.46301651001</c:v>
                </c:pt>
                <c:pt idx="1450">
                  <c:v>1195.67639541626</c:v>
                </c:pt>
                <c:pt idx="1451">
                  <c:v>1196.342166900635</c:v>
                </c:pt>
                <c:pt idx="1452">
                  <c:v>1195.229740142822</c:v>
                </c:pt>
                <c:pt idx="1453">
                  <c:v>1195.60657119751</c:v>
                </c:pt>
                <c:pt idx="1454">
                  <c:v>1194.86828994751</c:v>
                </c:pt>
                <c:pt idx="1455">
                  <c:v>1194.930179595947</c:v>
                </c:pt>
                <c:pt idx="1456">
                  <c:v>1194.766849517822</c:v>
                </c:pt>
                <c:pt idx="1457">
                  <c:v>1193.978885650635</c:v>
                </c:pt>
                <c:pt idx="1458">
                  <c:v>1193.748905181885</c:v>
                </c:pt>
                <c:pt idx="1459">
                  <c:v>1193.027835845947</c:v>
                </c:pt>
                <c:pt idx="1460">
                  <c:v>1191.354862213135</c:v>
                </c:pt>
                <c:pt idx="1461">
                  <c:v>1192.05432510376</c:v>
                </c:pt>
                <c:pt idx="1462">
                  <c:v>1190.827030181885</c:v>
                </c:pt>
                <c:pt idx="1463">
                  <c:v>1191.780033111572</c:v>
                </c:pt>
                <c:pt idx="1464">
                  <c:v>1192.353763580322</c:v>
                </c:pt>
                <c:pt idx="1465">
                  <c:v>1192.811771392822</c:v>
                </c:pt>
                <c:pt idx="1466">
                  <c:v>1192.984745025635</c:v>
                </c:pt>
                <c:pt idx="1467">
                  <c:v>1194.035892486572</c:v>
                </c:pt>
                <c:pt idx="1468">
                  <c:v>1192.469730377197</c:v>
                </c:pt>
                <c:pt idx="1469">
                  <c:v>1192.809574127197</c:v>
                </c:pt>
                <c:pt idx="1470">
                  <c:v>1193.03479385376</c:v>
                </c:pt>
                <c:pt idx="1471">
                  <c:v>1192.66662979126</c:v>
                </c:pt>
                <c:pt idx="1472">
                  <c:v>1193.767337799072</c:v>
                </c:pt>
                <c:pt idx="1473">
                  <c:v>1194.20080947876</c:v>
                </c:pt>
                <c:pt idx="1474">
                  <c:v>1194.742679595947</c:v>
                </c:pt>
                <c:pt idx="1475">
                  <c:v>1194.721195220947</c:v>
                </c:pt>
                <c:pt idx="1476">
                  <c:v>1195.11780166626</c:v>
                </c:pt>
                <c:pt idx="1477">
                  <c:v>1194.706912994385</c:v>
                </c:pt>
                <c:pt idx="1478">
                  <c:v>1195.481449127197</c:v>
                </c:pt>
                <c:pt idx="1479">
                  <c:v>1195.796756744385</c:v>
                </c:pt>
                <c:pt idx="1480">
                  <c:v>1195.24621963501</c:v>
                </c:pt>
                <c:pt idx="1481">
                  <c:v>1194.32043838501</c:v>
                </c:pt>
                <c:pt idx="1482">
                  <c:v>1194.438236236572</c:v>
                </c:pt>
                <c:pt idx="1483">
                  <c:v>1195.101566314697</c:v>
                </c:pt>
                <c:pt idx="1484">
                  <c:v>1193.418460845947</c:v>
                </c:pt>
                <c:pt idx="1485">
                  <c:v>1192.885013580322</c:v>
                </c:pt>
                <c:pt idx="1486">
                  <c:v>1192.907474517822</c:v>
                </c:pt>
                <c:pt idx="1487">
                  <c:v>1192.584720611572</c:v>
                </c:pt>
                <c:pt idx="1488">
                  <c:v>1192.089115142822</c:v>
                </c:pt>
                <c:pt idx="1489">
                  <c:v>1192.156620025635</c:v>
                </c:pt>
                <c:pt idx="1490">
                  <c:v>1192.071292877197</c:v>
                </c:pt>
                <c:pt idx="1491">
                  <c:v>1191.596195220947</c:v>
                </c:pt>
                <c:pt idx="1492">
                  <c:v>1191.686283111572</c:v>
                </c:pt>
                <c:pt idx="1493">
                  <c:v>1191.64856338501</c:v>
                </c:pt>
                <c:pt idx="1494">
                  <c:v>1191.637210845947</c:v>
                </c:pt>
                <c:pt idx="1495">
                  <c:v>1190.745121002197</c:v>
                </c:pt>
                <c:pt idx="1496">
                  <c:v>1190.23743057251</c:v>
                </c:pt>
                <c:pt idx="1497">
                  <c:v>1189.598026275635</c:v>
                </c:pt>
                <c:pt idx="1498">
                  <c:v>1190.468265533447</c:v>
                </c:pt>
                <c:pt idx="1499">
                  <c:v>1188.615604400635</c:v>
                </c:pt>
                <c:pt idx="1500">
                  <c:v>1187.703861236572</c:v>
                </c:pt>
                <c:pt idx="1501">
                  <c:v>1187.780033111572</c:v>
                </c:pt>
                <c:pt idx="1502">
                  <c:v>1186.93616104126</c:v>
                </c:pt>
                <c:pt idx="1503">
                  <c:v>1186.609134674072</c:v>
                </c:pt>
                <c:pt idx="1504">
                  <c:v>1185.54602432251</c:v>
                </c:pt>
                <c:pt idx="1505">
                  <c:v>1186.159427642822</c:v>
                </c:pt>
                <c:pt idx="1506">
                  <c:v>1186.837406158447</c:v>
                </c:pt>
                <c:pt idx="1507">
                  <c:v>1187.200199127197</c:v>
                </c:pt>
                <c:pt idx="1508">
                  <c:v>1187.189456939697</c:v>
                </c:pt>
                <c:pt idx="1509">
                  <c:v>1187.455081939697</c:v>
                </c:pt>
                <c:pt idx="1510">
                  <c:v>1188.290897369385</c:v>
                </c:pt>
                <c:pt idx="1511">
                  <c:v>1189.97131729126</c:v>
                </c:pt>
                <c:pt idx="1512">
                  <c:v>1190.941654205322</c:v>
                </c:pt>
                <c:pt idx="1513">
                  <c:v>1191.272342681885</c:v>
                </c:pt>
                <c:pt idx="1514">
                  <c:v>1190.732791900635</c:v>
                </c:pt>
                <c:pt idx="1515">
                  <c:v>1191.126712799072</c:v>
                </c:pt>
                <c:pt idx="1516">
                  <c:v>1190.478763580322</c:v>
                </c:pt>
                <c:pt idx="1517">
                  <c:v>1191.372806549072</c:v>
                </c:pt>
                <c:pt idx="1518">
                  <c:v>1191.684452056885</c:v>
                </c:pt>
                <c:pt idx="1519">
                  <c:v>1191.806034088135</c:v>
                </c:pt>
                <c:pt idx="1520">
                  <c:v>1191.49670791626</c:v>
                </c:pt>
                <c:pt idx="1521">
                  <c:v>1191.641971588135</c:v>
                </c:pt>
                <c:pt idx="1522">
                  <c:v>1192.26916885376</c:v>
                </c:pt>
                <c:pt idx="1523">
                  <c:v>1192.609745025635</c:v>
                </c:pt>
                <c:pt idx="1524">
                  <c:v>1194.453861236572</c:v>
                </c:pt>
                <c:pt idx="1525">
                  <c:v>1193.568729400635</c:v>
                </c:pt>
                <c:pt idx="1526">
                  <c:v>1194.207523345947</c:v>
                </c:pt>
                <c:pt idx="1527">
                  <c:v>1194.836917877197</c:v>
                </c:pt>
                <c:pt idx="1528">
                  <c:v>1195.122318267822</c:v>
                </c:pt>
                <c:pt idx="1529">
                  <c:v>1194.006229400635</c:v>
                </c:pt>
                <c:pt idx="1530">
                  <c:v>1193.519412994385</c:v>
                </c:pt>
                <c:pt idx="1531">
                  <c:v>1193.237796783447</c:v>
                </c:pt>
                <c:pt idx="1532">
                  <c:v>1193.829959869385</c:v>
                </c:pt>
                <c:pt idx="1533">
                  <c:v>1194.438846588135</c:v>
                </c:pt>
                <c:pt idx="1534">
                  <c:v>1194.02600479126</c:v>
                </c:pt>
                <c:pt idx="1535">
                  <c:v>1193.504642486572</c:v>
                </c:pt>
                <c:pt idx="1536">
                  <c:v>1193.26428604126</c:v>
                </c:pt>
                <c:pt idx="1537">
                  <c:v>1192.627201080322</c:v>
                </c:pt>
                <c:pt idx="1538">
                  <c:v>1193.649173736572</c:v>
                </c:pt>
                <c:pt idx="1539">
                  <c:v>1193.774906158447</c:v>
                </c:pt>
                <c:pt idx="1540">
                  <c:v>1193.565189361572</c:v>
                </c:pt>
                <c:pt idx="1541">
                  <c:v>1192.452518463135</c:v>
                </c:pt>
                <c:pt idx="1542">
                  <c:v>1192.125247955322</c:v>
                </c:pt>
                <c:pt idx="1543">
                  <c:v>1192.19934463501</c:v>
                </c:pt>
                <c:pt idx="1544">
                  <c:v>1192.864994049072</c:v>
                </c:pt>
                <c:pt idx="1545">
                  <c:v>1193.820072174072</c:v>
                </c:pt>
                <c:pt idx="1546">
                  <c:v>1193.909915924072</c:v>
                </c:pt>
                <c:pt idx="1547">
                  <c:v>1194.54504776001</c:v>
                </c:pt>
                <c:pt idx="1548">
                  <c:v>1193.879398345947</c:v>
                </c:pt>
                <c:pt idx="1549">
                  <c:v>1194.232913970947</c:v>
                </c:pt>
                <c:pt idx="1550">
                  <c:v>1193.751956939697</c:v>
                </c:pt>
                <c:pt idx="1551">
                  <c:v>1194.529300689697</c:v>
                </c:pt>
                <c:pt idx="1552">
                  <c:v>1193.958744049072</c:v>
                </c:pt>
                <c:pt idx="1553">
                  <c:v>1194.474491119385</c:v>
                </c:pt>
                <c:pt idx="1554">
                  <c:v>1193.96301651001</c:v>
                </c:pt>
                <c:pt idx="1555">
                  <c:v>1194.970462799072</c:v>
                </c:pt>
                <c:pt idx="1556">
                  <c:v>1194.74719619751</c:v>
                </c:pt>
                <c:pt idx="1557">
                  <c:v>1195.051517486572</c:v>
                </c:pt>
                <c:pt idx="1558">
                  <c:v>1194.726810455322</c:v>
                </c:pt>
                <c:pt idx="1559">
                  <c:v>1197.027713775635</c:v>
                </c:pt>
                <c:pt idx="1560">
                  <c:v>1196.743656158447</c:v>
                </c:pt>
                <c:pt idx="1561">
                  <c:v>1196.978763580322</c:v>
                </c:pt>
                <c:pt idx="1562">
                  <c:v>1195.69397354126</c:v>
                </c:pt>
                <c:pt idx="1563">
                  <c:v>1195.80676651001</c:v>
                </c:pt>
                <c:pt idx="1564">
                  <c:v>1195.732181549072</c:v>
                </c:pt>
                <c:pt idx="1565">
                  <c:v>1195.446781158447</c:v>
                </c:pt>
                <c:pt idx="1566">
                  <c:v>1194.827884674072</c:v>
                </c:pt>
                <c:pt idx="1567">
                  <c:v>1194.74231338501</c:v>
                </c:pt>
                <c:pt idx="1568">
                  <c:v>1194.100101470947</c:v>
                </c:pt>
                <c:pt idx="1569">
                  <c:v>1193.531986236572</c:v>
                </c:pt>
                <c:pt idx="1570">
                  <c:v>1193.05774307251</c:v>
                </c:pt>
                <c:pt idx="1571">
                  <c:v>1193.250003814697</c:v>
                </c:pt>
                <c:pt idx="1572">
                  <c:v>1193.16760635376</c:v>
                </c:pt>
                <c:pt idx="1573">
                  <c:v>1193.854373931885</c:v>
                </c:pt>
                <c:pt idx="1574">
                  <c:v>1194.307132720947</c:v>
                </c:pt>
                <c:pt idx="1575">
                  <c:v>1192.55188369751</c:v>
                </c:pt>
                <c:pt idx="1576">
                  <c:v>1192.813968658447</c:v>
                </c:pt>
                <c:pt idx="1577">
                  <c:v>1193.860599517822</c:v>
                </c:pt>
                <c:pt idx="1578">
                  <c:v>1194.11487197876</c:v>
                </c:pt>
                <c:pt idx="1579">
                  <c:v>1192.97571182251</c:v>
                </c:pt>
                <c:pt idx="1580">
                  <c:v>1194.323734283447</c:v>
                </c:pt>
                <c:pt idx="1581">
                  <c:v>1194.057498931885</c:v>
                </c:pt>
                <c:pt idx="1582">
                  <c:v>1193.708011627197</c:v>
                </c:pt>
                <c:pt idx="1583">
                  <c:v>1194.09241104126</c:v>
                </c:pt>
                <c:pt idx="1584">
                  <c:v>1193.80676651001</c:v>
                </c:pt>
                <c:pt idx="1585">
                  <c:v>1194.581912994385</c:v>
                </c:pt>
                <c:pt idx="1586">
                  <c:v>1194.365238189697</c:v>
                </c:pt>
                <c:pt idx="1587">
                  <c:v>1194.785648345947</c:v>
                </c:pt>
                <c:pt idx="1588">
                  <c:v>1195.196292877197</c:v>
                </c:pt>
                <c:pt idx="1589">
                  <c:v>1195.743534088135</c:v>
                </c:pt>
                <c:pt idx="1590">
                  <c:v>1196.92883682251</c:v>
                </c:pt>
                <c:pt idx="1591">
                  <c:v>1197.15735244751</c:v>
                </c:pt>
                <c:pt idx="1592">
                  <c:v>1195.766849517822</c:v>
                </c:pt>
                <c:pt idx="1593">
                  <c:v>1197.104740142822</c:v>
                </c:pt>
                <c:pt idx="1594">
                  <c:v>1196.577884674072</c:v>
                </c:pt>
                <c:pt idx="1595">
                  <c:v>1196.182010650635</c:v>
                </c:pt>
                <c:pt idx="1596">
                  <c:v>1195.257816314697</c:v>
                </c:pt>
                <c:pt idx="1597">
                  <c:v>1194.942630767822</c:v>
                </c:pt>
                <c:pt idx="1598">
                  <c:v>1196.45325088501</c:v>
                </c:pt>
                <c:pt idx="1599">
                  <c:v>1196.463748931885</c:v>
                </c:pt>
                <c:pt idx="1600">
                  <c:v>1196.33899307251</c:v>
                </c:pt>
                <c:pt idx="1601">
                  <c:v>1196.041263580322</c:v>
                </c:pt>
                <c:pt idx="1602">
                  <c:v>1195.524173736572</c:v>
                </c:pt>
                <c:pt idx="1603">
                  <c:v>1195.541263580322</c:v>
                </c:pt>
                <c:pt idx="1604">
                  <c:v>1195.370609283447</c:v>
                </c:pt>
                <c:pt idx="1605">
                  <c:v>1195.341800689697</c:v>
                </c:pt>
                <c:pt idx="1606">
                  <c:v>1194.359745025635</c:v>
                </c:pt>
                <c:pt idx="1607">
                  <c:v>1194.574710845947</c:v>
                </c:pt>
                <c:pt idx="1608">
                  <c:v>1194.762088775635</c:v>
                </c:pt>
                <c:pt idx="1609">
                  <c:v>1194.46643447876</c:v>
                </c:pt>
                <c:pt idx="1610">
                  <c:v>1194.078128814697</c:v>
                </c:pt>
                <c:pt idx="1611">
                  <c:v>1193.480960845947</c:v>
                </c:pt>
                <c:pt idx="1612">
                  <c:v>1194.133548736572</c:v>
                </c:pt>
                <c:pt idx="1613">
                  <c:v>1194.354373931885</c:v>
                </c:pt>
                <c:pt idx="1614">
                  <c:v>1194.784061431885</c:v>
                </c:pt>
                <c:pt idx="1615">
                  <c:v>1194.723392486572</c:v>
                </c:pt>
                <c:pt idx="1616">
                  <c:v>1194.083011627197</c:v>
                </c:pt>
                <c:pt idx="1617">
                  <c:v>1193.45569229126</c:v>
                </c:pt>
                <c:pt idx="1618">
                  <c:v>1194.365604400635</c:v>
                </c:pt>
                <c:pt idx="1619">
                  <c:v>1194.094608306885</c:v>
                </c:pt>
                <c:pt idx="1620">
                  <c:v>1192.652713775635</c:v>
                </c:pt>
                <c:pt idx="1621">
                  <c:v>1192.732913970947</c:v>
                </c:pt>
                <c:pt idx="1622">
                  <c:v>1192.003910064697</c:v>
                </c:pt>
                <c:pt idx="1623">
                  <c:v>1190.661624908447</c:v>
                </c:pt>
                <c:pt idx="1624">
                  <c:v>1191.095706939697</c:v>
                </c:pt>
                <c:pt idx="1625">
                  <c:v>1191.161991119385</c:v>
                </c:pt>
                <c:pt idx="1626">
                  <c:v>1191.252201080322</c:v>
                </c:pt>
                <c:pt idx="1627">
                  <c:v>1191.175052642822</c:v>
                </c:pt>
                <c:pt idx="1628">
                  <c:v>1191.26135635376</c:v>
                </c:pt>
                <c:pt idx="1629">
                  <c:v>1191.481815338135</c:v>
                </c:pt>
                <c:pt idx="1630">
                  <c:v>1191.662357330322</c:v>
                </c:pt>
                <c:pt idx="1631">
                  <c:v>1191.630130767822</c:v>
                </c:pt>
                <c:pt idx="1632">
                  <c:v>1190.938968658447</c:v>
                </c:pt>
                <c:pt idx="1633">
                  <c:v>1190.26526260376</c:v>
                </c:pt>
                <c:pt idx="1634">
                  <c:v>1189.72131729126</c:v>
                </c:pt>
                <c:pt idx="1635">
                  <c:v>1191.37219619751</c:v>
                </c:pt>
                <c:pt idx="1636">
                  <c:v>1191.580570220947</c:v>
                </c:pt>
                <c:pt idx="1637">
                  <c:v>1192.390384674072</c:v>
                </c:pt>
                <c:pt idx="1638">
                  <c:v>1192.410648345947</c:v>
                </c:pt>
                <c:pt idx="1639">
                  <c:v>1192.78772354126</c:v>
                </c:pt>
                <c:pt idx="1640">
                  <c:v>1194.573246002197</c:v>
                </c:pt>
                <c:pt idx="1641">
                  <c:v>1193.928714752197</c:v>
                </c:pt>
                <c:pt idx="1642">
                  <c:v>1194.647342681885</c:v>
                </c:pt>
                <c:pt idx="1643">
                  <c:v>1196.11536026001</c:v>
                </c:pt>
                <c:pt idx="1644">
                  <c:v>1196.359134674072</c:v>
                </c:pt>
                <c:pt idx="1645">
                  <c:v>1196.498416900635</c:v>
                </c:pt>
                <c:pt idx="1646">
                  <c:v>1196.987064361572</c:v>
                </c:pt>
                <c:pt idx="1647">
                  <c:v>1197.771976470947</c:v>
                </c:pt>
                <c:pt idx="1648">
                  <c:v>1197.55969619751</c:v>
                </c:pt>
                <c:pt idx="1649">
                  <c:v>1198.26184463501</c:v>
                </c:pt>
                <c:pt idx="1650">
                  <c:v>1199.464359283447</c:v>
                </c:pt>
                <c:pt idx="1651">
                  <c:v>1200.304569244385</c:v>
                </c:pt>
                <c:pt idx="1652">
                  <c:v>1200.194095611572</c:v>
                </c:pt>
                <c:pt idx="1653">
                  <c:v>1200.34875869751</c:v>
                </c:pt>
                <c:pt idx="1654">
                  <c:v>1200.733646392822</c:v>
                </c:pt>
                <c:pt idx="1655">
                  <c:v>1201.908084869385</c:v>
                </c:pt>
                <c:pt idx="1656">
                  <c:v>1202.07092666626</c:v>
                </c:pt>
                <c:pt idx="1657">
                  <c:v>1201.154544830322</c:v>
                </c:pt>
                <c:pt idx="1658">
                  <c:v>1201.440677642822</c:v>
                </c:pt>
                <c:pt idx="1659">
                  <c:v>1201.250370025635</c:v>
                </c:pt>
                <c:pt idx="1660">
                  <c:v>1201.204837799072</c:v>
                </c:pt>
                <c:pt idx="1661">
                  <c:v>1200.76477432251</c:v>
                </c:pt>
                <c:pt idx="1662">
                  <c:v>1202.368045806885</c:v>
                </c:pt>
                <c:pt idx="1663">
                  <c:v>1201.627811431885</c:v>
                </c:pt>
                <c:pt idx="1664">
                  <c:v>1199.857181549072</c:v>
                </c:pt>
                <c:pt idx="1665">
                  <c:v>1200.104984283447</c:v>
                </c:pt>
                <c:pt idx="1666">
                  <c:v>1199.364505767822</c:v>
                </c:pt>
                <c:pt idx="1667">
                  <c:v>1199.838382720947</c:v>
                </c:pt>
                <c:pt idx="1668">
                  <c:v>1200.204837799072</c:v>
                </c:pt>
                <c:pt idx="1669">
                  <c:v>1200.69299697876</c:v>
                </c:pt>
                <c:pt idx="1670">
                  <c:v>1200.321292877197</c:v>
                </c:pt>
                <c:pt idx="1671">
                  <c:v>1200.373538970947</c:v>
                </c:pt>
                <c:pt idx="1672">
                  <c:v>1199.906620025635</c:v>
                </c:pt>
                <c:pt idx="1673">
                  <c:v>1199.256107330322</c:v>
                </c:pt>
                <c:pt idx="1674">
                  <c:v>1197.743167877197</c:v>
                </c:pt>
                <c:pt idx="1675">
                  <c:v>1198.693241119385</c:v>
                </c:pt>
                <c:pt idx="1676">
                  <c:v>1198.935916900635</c:v>
                </c:pt>
                <c:pt idx="1677">
                  <c:v>1199.87024307251</c:v>
                </c:pt>
                <c:pt idx="1678">
                  <c:v>1200.642459869385</c:v>
                </c:pt>
                <c:pt idx="1679">
                  <c:v>1199.921634674072</c:v>
                </c:pt>
                <c:pt idx="1680">
                  <c:v>1199.745609283447</c:v>
                </c:pt>
                <c:pt idx="1681">
                  <c:v>1199.495121002197</c:v>
                </c:pt>
                <c:pt idx="1682">
                  <c:v>1199.082035064697</c:v>
                </c:pt>
                <c:pt idx="1683">
                  <c:v>1199.211307525635</c:v>
                </c:pt>
                <c:pt idx="1684">
                  <c:v>1199.514530181885</c:v>
                </c:pt>
                <c:pt idx="1685">
                  <c:v>1200.39026260376</c:v>
                </c:pt>
                <c:pt idx="1686">
                  <c:v>1200.671268463135</c:v>
                </c:pt>
                <c:pt idx="1687">
                  <c:v>1201.581790924072</c:v>
                </c:pt>
                <c:pt idx="1688">
                  <c:v>1202.143558502197</c:v>
                </c:pt>
                <c:pt idx="1689">
                  <c:v>1199.79993057251</c:v>
                </c:pt>
                <c:pt idx="1690">
                  <c:v>1200.753910064697</c:v>
                </c:pt>
                <c:pt idx="1691">
                  <c:v>1199.38733291626</c:v>
                </c:pt>
                <c:pt idx="1692">
                  <c:v>1199.232425689697</c:v>
                </c:pt>
                <c:pt idx="1693">
                  <c:v>1198.796756744385</c:v>
                </c:pt>
                <c:pt idx="1694">
                  <c:v>1199.781620025635</c:v>
                </c:pt>
                <c:pt idx="1695">
                  <c:v>1199.910526275635</c:v>
                </c:pt>
                <c:pt idx="1696">
                  <c:v>1200.041507720947</c:v>
                </c:pt>
                <c:pt idx="1697">
                  <c:v>1199.407718658447</c:v>
                </c:pt>
                <c:pt idx="1698">
                  <c:v>1200.135501861572</c:v>
                </c:pt>
                <c:pt idx="1699">
                  <c:v>1200.13049697876</c:v>
                </c:pt>
                <c:pt idx="1700">
                  <c:v>1200.245487213135</c:v>
                </c:pt>
                <c:pt idx="1701">
                  <c:v>1201.421146392822</c:v>
                </c:pt>
                <c:pt idx="1702">
                  <c:v>1202.055545806885</c:v>
                </c:pt>
                <c:pt idx="1703">
                  <c:v>1201.514163970947</c:v>
                </c:pt>
                <c:pt idx="1704">
                  <c:v>1202.48840713501</c:v>
                </c:pt>
                <c:pt idx="1705">
                  <c:v>1202.483890533447</c:v>
                </c:pt>
                <c:pt idx="1706">
                  <c:v>1203.301639556885</c:v>
                </c:pt>
                <c:pt idx="1707">
                  <c:v>1203.68811416626</c:v>
                </c:pt>
                <c:pt idx="1708">
                  <c:v>1204.785648345947</c:v>
                </c:pt>
                <c:pt idx="1709">
                  <c:v>1205.672733306885</c:v>
                </c:pt>
                <c:pt idx="1710">
                  <c:v>1206.82825088501</c:v>
                </c:pt>
                <c:pt idx="1711">
                  <c:v>1206.15881729126</c:v>
                </c:pt>
                <c:pt idx="1712">
                  <c:v>1204.369144439697</c:v>
                </c:pt>
                <c:pt idx="1713">
                  <c:v>1204.87512588501</c:v>
                </c:pt>
                <c:pt idx="1714">
                  <c:v>1205.587772369385</c:v>
                </c:pt>
                <c:pt idx="1715">
                  <c:v>1204.74768447876</c:v>
                </c:pt>
                <c:pt idx="1716">
                  <c:v>1204.89709854126</c:v>
                </c:pt>
                <c:pt idx="1717">
                  <c:v>1204.50061416626</c:v>
                </c:pt>
                <c:pt idx="1718">
                  <c:v>1203.713382720947</c:v>
                </c:pt>
                <c:pt idx="1719">
                  <c:v>1204.472415924072</c:v>
                </c:pt>
                <c:pt idx="1720">
                  <c:v>1204.421756744385</c:v>
                </c:pt>
                <c:pt idx="1721">
                  <c:v>1203.67151260376</c:v>
                </c:pt>
                <c:pt idx="1722">
                  <c:v>1203.49231338501</c:v>
                </c:pt>
                <c:pt idx="1723">
                  <c:v>1204.514652252197</c:v>
                </c:pt>
                <c:pt idx="1724">
                  <c:v>1203.958744049072</c:v>
                </c:pt>
                <c:pt idx="1725">
                  <c:v>1203.58118057251</c:v>
                </c:pt>
                <c:pt idx="1726">
                  <c:v>1203.193119049072</c:v>
                </c:pt>
                <c:pt idx="1727">
                  <c:v>1201.087162017822</c:v>
                </c:pt>
                <c:pt idx="1728">
                  <c:v>1200.725467681885</c:v>
                </c:pt>
                <c:pt idx="1729">
                  <c:v>1200.700077056885</c:v>
                </c:pt>
                <c:pt idx="1730">
                  <c:v>1201.25696182251</c:v>
                </c:pt>
                <c:pt idx="1731">
                  <c:v>1200.982425689697</c:v>
                </c:pt>
                <c:pt idx="1732">
                  <c:v>1200.746341705322</c:v>
                </c:pt>
                <c:pt idx="1733">
                  <c:v>1199.677982330322</c:v>
                </c:pt>
                <c:pt idx="1734">
                  <c:v>1199.23791885376</c:v>
                </c:pt>
                <c:pt idx="1735">
                  <c:v>1199.840091705322</c:v>
                </c:pt>
                <c:pt idx="1736">
                  <c:v>1200.695194244385</c:v>
                </c:pt>
                <c:pt idx="1737">
                  <c:v>1200.385135650635</c:v>
                </c:pt>
                <c:pt idx="1738">
                  <c:v>1200.678714752197</c:v>
                </c:pt>
                <c:pt idx="1739">
                  <c:v>1199.885623931885</c:v>
                </c:pt>
                <c:pt idx="1740">
                  <c:v>1200.025760650635</c:v>
                </c:pt>
                <c:pt idx="1741">
                  <c:v>1199.73059463501</c:v>
                </c:pt>
                <c:pt idx="1742">
                  <c:v>1200.869876861572</c:v>
                </c:pt>
                <c:pt idx="1743">
                  <c:v>1201.090213775635</c:v>
                </c:pt>
                <c:pt idx="1744">
                  <c:v>1200.429569244385</c:v>
                </c:pt>
                <c:pt idx="1745">
                  <c:v>1200.86145401001</c:v>
                </c:pt>
                <c:pt idx="1746">
                  <c:v>1201.584354400635</c:v>
                </c:pt>
                <c:pt idx="1747">
                  <c:v>1201.832035064697</c:v>
                </c:pt>
                <c:pt idx="1748">
                  <c:v>1201.360599517822</c:v>
                </c:pt>
                <c:pt idx="1749">
                  <c:v>1199.640384674072</c:v>
                </c:pt>
                <c:pt idx="1750">
                  <c:v>1199.592777252197</c:v>
                </c:pt>
                <c:pt idx="1751">
                  <c:v>1200.88293838501</c:v>
                </c:pt>
                <c:pt idx="1752">
                  <c:v>1201.110843658447</c:v>
                </c:pt>
                <c:pt idx="1753">
                  <c:v>1200.604496002197</c:v>
                </c:pt>
                <c:pt idx="1754">
                  <c:v>1201.426273345947</c:v>
                </c:pt>
                <c:pt idx="1755">
                  <c:v>1201.44592666626</c:v>
                </c:pt>
                <c:pt idx="1756">
                  <c:v>1201.472049713135</c:v>
                </c:pt>
                <c:pt idx="1757">
                  <c:v>1201.259769439697</c:v>
                </c:pt>
                <c:pt idx="1758">
                  <c:v>1200.978763580322</c:v>
                </c:pt>
                <c:pt idx="1759">
                  <c:v>1201.340579986572</c:v>
                </c:pt>
                <c:pt idx="1760">
                  <c:v>1200.567752838135</c:v>
                </c:pt>
                <c:pt idx="1761">
                  <c:v>1199.949222564697</c:v>
                </c:pt>
                <c:pt idx="1762">
                  <c:v>1200.69202041626</c:v>
                </c:pt>
                <c:pt idx="1763">
                  <c:v>1200.91907119751</c:v>
                </c:pt>
                <c:pt idx="1764">
                  <c:v>1201.893314361572</c:v>
                </c:pt>
                <c:pt idx="1765">
                  <c:v>1201.818119049072</c:v>
                </c:pt>
                <c:pt idx="1766">
                  <c:v>1201.514163970947</c:v>
                </c:pt>
                <c:pt idx="1767">
                  <c:v>1199.530155181885</c:v>
                </c:pt>
                <c:pt idx="1768">
                  <c:v>1199.513919830322</c:v>
                </c:pt>
                <c:pt idx="1769">
                  <c:v>1199.25110244751</c:v>
                </c:pt>
                <c:pt idx="1770">
                  <c:v>1198.178470611572</c:v>
                </c:pt>
                <c:pt idx="1771">
                  <c:v>1198.424076080322</c:v>
                </c:pt>
                <c:pt idx="1772">
                  <c:v>1198.415042877197</c:v>
                </c:pt>
                <c:pt idx="1773">
                  <c:v>1197.826175689697</c:v>
                </c:pt>
                <c:pt idx="1774">
                  <c:v>1198.177249908447</c:v>
                </c:pt>
                <c:pt idx="1775">
                  <c:v>1197.533939361572</c:v>
                </c:pt>
                <c:pt idx="1776">
                  <c:v>1198.978397369385</c:v>
                </c:pt>
                <c:pt idx="1777">
                  <c:v>1200.205081939697</c:v>
                </c:pt>
                <c:pt idx="1778">
                  <c:v>1200.328128814697</c:v>
                </c:pt>
                <c:pt idx="1779">
                  <c:v>1200.629764556885</c:v>
                </c:pt>
                <c:pt idx="1780">
                  <c:v>1200.665897369385</c:v>
                </c:pt>
                <c:pt idx="1781">
                  <c:v>1200.966556549072</c:v>
                </c:pt>
                <c:pt idx="1782">
                  <c:v>1202.13782119751</c:v>
                </c:pt>
                <c:pt idx="1783">
                  <c:v>1201.140140533447</c:v>
                </c:pt>
                <c:pt idx="1784">
                  <c:v>1200.936038970947</c:v>
                </c:pt>
                <c:pt idx="1785">
                  <c:v>1202.261966705322</c:v>
                </c:pt>
                <c:pt idx="1786">
                  <c:v>1202.335208892822</c:v>
                </c:pt>
                <c:pt idx="1787">
                  <c:v>1203.321048736572</c:v>
                </c:pt>
                <c:pt idx="1788">
                  <c:v>1203.995487213135</c:v>
                </c:pt>
                <c:pt idx="1789">
                  <c:v>1203.43567276001</c:v>
                </c:pt>
                <c:pt idx="1790">
                  <c:v>1204.15442276001</c:v>
                </c:pt>
                <c:pt idx="1791">
                  <c:v>1204.39807510376</c:v>
                </c:pt>
                <c:pt idx="1792">
                  <c:v>1205.692752838135</c:v>
                </c:pt>
                <c:pt idx="1793">
                  <c:v>1205.112674713135</c:v>
                </c:pt>
                <c:pt idx="1794">
                  <c:v>1204.521732330322</c:v>
                </c:pt>
                <c:pt idx="1795">
                  <c:v>1204.804935455322</c:v>
                </c:pt>
                <c:pt idx="1796">
                  <c:v>1205.005374908447</c:v>
                </c:pt>
                <c:pt idx="1797">
                  <c:v>1205.410892486572</c:v>
                </c:pt>
                <c:pt idx="1798">
                  <c:v>1205.800174713135</c:v>
                </c:pt>
                <c:pt idx="1799">
                  <c:v>1207.393314361572</c:v>
                </c:pt>
                <c:pt idx="1800">
                  <c:v>1205.17590713501</c:v>
                </c:pt>
                <c:pt idx="1801">
                  <c:v>1203.772220611572</c:v>
                </c:pt>
                <c:pt idx="1802">
                  <c:v>1205.217166900635</c:v>
                </c:pt>
                <c:pt idx="1803">
                  <c:v>1204.973514556885</c:v>
                </c:pt>
                <c:pt idx="1804">
                  <c:v>1204.857913970947</c:v>
                </c:pt>
                <c:pt idx="1805">
                  <c:v>1205.16125869751</c:v>
                </c:pt>
                <c:pt idx="1806">
                  <c:v>1205.571292877197</c:v>
                </c:pt>
                <c:pt idx="1807">
                  <c:v>1205.85608291626</c:v>
                </c:pt>
                <c:pt idx="1808">
                  <c:v>1205.197757720947</c:v>
                </c:pt>
                <c:pt idx="1809">
                  <c:v>1205.077640533447</c:v>
                </c:pt>
                <c:pt idx="1810">
                  <c:v>1204.634647369385</c:v>
                </c:pt>
                <c:pt idx="1811">
                  <c:v>1205.118656158447</c:v>
                </c:pt>
                <c:pt idx="1812">
                  <c:v>1204.735111236572</c:v>
                </c:pt>
                <c:pt idx="1813">
                  <c:v>1205.740482330322</c:v>
                </c:pt>
                <c:pt idx="1814">
                  <c:v>1205.711307525635</c:v>
                </c:pt>
                <c:pt idx="1815">
                  <c:v>1206.00305557251</c:v>
                </c:pt>
                <c:pt idx="1816">
                  <c:v>1205.141849517822</c:v>
                </c:pt>
                <c:pt idx="1817">
                  <c:v>1205.589115142822</c:v>
                </c:pt>
                <c:pt idx="1818">
                  <c:v>1205.245975494385</c:v>
                </c:pt>
                <c:pt idx="1819">
                  <c:v>1205.17541885376</c:v>
                </c:pt>
                <c:pt idx="1820">
                  <c:v>1205.990604400635</c:v>
                </c:pt>
                <c:pt idx="1821">
                  <c:v>1206.78137588501</c:v>
                </c:pt>
                <c:pt idx="1822">
                  <c:v>1205.412601470947</c:v>
                </c:pt>
                <c:pt idx="1823">
                  <c:v>1204.508792877197</c:v>
                </c:pt>
                <c:pt idx="1824">
                  <c:v>1204.155155181885</c:v>
                </c:pt>
                <c:pt idx="1825">
                  <c:v>1203.74817276001</c:v>
                </c:pt>
                <c:pt idx="1826">
                  <c:v>1203.899295806885</c:v>
                </c:pt>
                <c:pt idx="1827">
                  <c:v>1202.94543838501</c:v>
                </c:pt>
                <c:pt idx="1828">
                  <c:v>1202.77209854126</c:v>
                </c:pt>
                <c:pt idx="1829">
                  <c:v>1203.669437408447</c:v>
                </c:pt>
                <c:pt idx="1830">
                  <c:v>1204.335330963135</c:v>
                </c:pt>
                <c:pt idx="1831">
                  <c:v>1204.73401260376</c:v>
                </c:pt>
                <c:pt idx="1832">
                  <c:v>1205.11633682251</c:v>
                </c:pt>
                <c:pt idx="1833">
                  <c:v>1204.571537017822</c:v>
                </c:pt>
                <c:pt idx="1834">
                  <c:v>1204.33118057251</c:v>
                </c:pt>
                <c:pt idx="1835">
                  <c:v>1204.465702056885</c:v>
                </c:pt>
                <c:pt idx="1836">
                  <c:v>1204.48108291626</c:v>
                </c:pt>
                <c:pt idx="1837">
                  <c:v>1204.16565322876</c:v>
                </c:pt>
                <c:pt idx="1838">
                  <c:v>1203.289066314697</c:v>
                </c:pt>
                <c:pt idx="1839">
                  <c:v>1203.32190322876</c:v>
                </c:pt>
                <c:pt idx="1840">
                  <c:v>1200.882572174072</c:v>
                </c:pt>
                <c:pt idx="1841">
                  <c:v>1201.92834854126</c:v>
                </c:pt>
                <c:pt idx="1842">
                  <c:v>1201.072757720947</c:v>
                </c:pt>
                <c:pt idx="1843">
                  <c:v>1200.632572174072</c:v>
                </c:pt>
                <c:pt idx="1844">
                  <c:v>1201.17151260376</c:v>
                </c:pt>
                <c:pt idx="1845">
                  <c:v>1200.88098526001</c:v>
                </c:pt>
                <c:pt idx="1846">
                  <c:v>1201.60217666626</c:v>
                </c:pt>
                <c:pt idx="1847">
                  <c:v>1202.327518463135</c:v>
                </c:pt>
                <c:pt idx="1848">
                  <c:v>1201.810428619385</c:v>
                </c:pt>
                <c:pt idx="1849">
                  <c:v>1203.24817276001</c:v>
                </c:pt>
                <c:pt idx="1850">
                  <c:v>1201.340824127197</c:v>
                </c:pt>
                <c:pt idx="1851">
                  <c:v>1200.95911026001</c:v>
                </c:pt>
                <c:pt idx="1852">
                  <c:v>1200.504276275635</c:v>
                </c:pt>
                <c:pt idx="1853">
                  <c:v>1199.271854400635</c:v>
                </c:pt>
                <c:pt idx="1854">
                  <c:v>1198.78772354126</c:v>
                </c:pt>
                <c:pt idx="1855">
                  <c:v>1199.506839752197</c:v>
                </c:pt>
                <c:pt idx="1856">
                  <c:v>1198.844974517822</c:v>
                </c:pt>
                <c:pt idx="1857">
                  <c:v>1199.908084869385</c:v>
                </c:pt>
                <c:pt idx="1858">
                  <c:v>1199.52161026001</c:v>
                </c:pt>
                <c:pt idx="1859">
                  <c:v>1199.77161026001</c:v>
                </c:pt>
                <c:pt idx="1860">
                  <c:v>1200.12268447876</c:v>
                </c:pt>
                <c:pt idx="1861">
                  <c:v>1199.249515533447</c:v>
                </c:pt>
                <c:pt idx="1862">
                  <c:v>1198.66418838501</c:v>
                </c:pt>
                <c:pt idx="1863">
                  <c:v>1198.26379776001</c:v>
                </c:pt>
                <c:pt idx="1864">
                  <c:v>1197.119388580322</c:v>
                </c:pt>
                <c:pt idx="1865">
                  <c:v>1196.752933502197</c:v>
                </c:pt>
                <c:pt idx="1866">
                  <c:v>1197.536136627197</c:v>
                </c:pt>
                <c:pt idx="1867">
                  <c:v>1197.09680557251</c:v>
                </c:pt>
                <c:pt idx="1868">
                  <c:v>1196.46203994751</c:v>
                </c:pt>
                <c:pt idx="1869">
                  <c:v>1195.709476470947</c:v>
                </c:pt>
                <c:pt idx="1870">
                  <c:v>1196.251346588135</c:v>
                </c:pt>
                <c:pt idx="1871">
                  <c:v>1195.136234283447</c:v>
                </c:pt>
                <c:pt idx="1872">
                  <c:v>1195.119876861572</c:v>
                </c:pt>
                <c:pt idx="1873">
                  <c:v>1194.401859283447</c:v>
                </c:pt>
                <c:pt idx="1874">
                  <c:v>1194.06067276001</c:v>
                </c:pt>
                <c:pt idx="1875">
                  <c:v>1193.355228424072</c:v>
                </c:pt>
                <c:pt idx="1876">
                  <c:v>1192.686038970947</c:v>
                </c:pt>
                <c:pt idx="1877">
                  <c:v>1193.009525299072</c:v>
                </c:pt>
                <c:pt idx="1878">
                  <c:v>1192.835330963135</c:v>
                </c:pt>
                <c:pt idx="1879">
                  <c:v>1193.338138580322</c:v>
                </c:pt>
                <c:pt idx="1880">
                  <c:v>1192.525760650635</c:v>
                </c:pt>
                <c:pt idx="1881">
                  <c:v>1191.34387588501</c:v>
                </c:pt>
                <c:pt idx="1882">
                  <c:v>1190.389652252197</c:v>
                </c:pt>
                <c:pt idx="1883">
                  <c:v>1191.199466705322</c:v>
                </c:pt>
                <c:pt idx="1884">
                  <c:v>1191.740604400635</c:v>
                </c:pt>
                <c:pt idx="1885">
                  <c:v>1191.829959869385</c:v>
                </c:pt>
                <c:pt idx="1886">
                  <c:v>1192.538455963135</c:v>
                </c:pt>
                <c:pt idx="1887">
                  <c:v>1192.740116119385</c:v>
                </c:pt>
                <c:pt idx="1888">
                  <c:v>1192.66711807251</c:v>
                </c:pt>
                <c:pt idx="1889">
                  <c:v>1191.936893463135</c:v>
                </c:pt>
                <c:pt idx="1890">
                  <c:v>1192.658695220947</c:v>
                </c:pt>
                <c:pt idx="1891">
                  <c:v>1193.015995025635</c:v>
                </c:pt>
                <c:pt idx="1892">
                  <c:v>1192.24182510376</c:v>
                </c:pt>
                <c:pt idx="1893">
                  <c:v>1192.896488189697</c:v>
                </c:pt>
                <c:pt idx="1894">
                  <c:v>1194.98205947876</c:v>
                </c:pt>
                <c:pt idx="1895">
                  <c:v>1196.606204986572</c:v>
                </c:pt>
                <c:pt idx="1896">
                  <c:v>1196.15881729126</c:v>
                </c:pt>
                <c:pt idx="1897">
                  <c:v>1194.339115142822</c:v>
                </c:pt>
                <c:pt idx="1898">
                  <c:v>1194.593265533447</c:v>
                </c:pt>
                <c:pt idx="1899">
                  <c:v>1194.13391494751</c:v>
                </c:pt>
                <c:pt idx="1900">
                  <c:v>1193.88440322876</c:v>
                </c:pt>
                <c:pt idx="1901">
                  <c:v>1193.475589752197</c:v>
                </c:pt>
                <c:pt idx="1902">
                  <c:v>1191.336429595947</c:v>
                </c:pt>
                <c:pt idx="1903">
                  <c:v>1190.649662017822</c:v>
                </c:pt>
                <c:pt idx="1904">
                  <c:v>1190.800785064697</c:v>
                </c:pt>
                <c:pt idx="1905">
                  <c:v>1190.548099517822</c:v>
                </c:pt>
                <c:pt idx="1906">
                  <c:v>1191.032596588135</c:v>
                </c:pt>
                <c:pt idx="1907">
                  <c:v>1190.145511627197</c:v>
                </c:pt>
                <c:pt idx="1908">
                  <c:v>1189.47082901001</c:v>
                </c:pt>
                <c:pt idx="1909">
                  <c:v>1187.97864151001</c:v>
                </c:pt>
                <c:pt idx="1910">
                  <c:v>1189.175540924072</c:v>
                </c:pt>
                <c:pt idx="1911">
                  <c:v>1187.557376861572</c:v>
                </c:pt>
                <c:pt idx="1912">
                  <c:v>1188.61389541626</c:v>
                </c:pt>
                <c:pt idx="1913">
                  <c:v>1187.892948150635</c:v>
                </c:pt>
                <c:pt idx="1914">
                  <c:v>1188.395267486572</c:v>
                </c:pt>
                <c:pt idx="1915">
                  <c:v>1188.341068267822</c:v>
                </c:pt>
                <c:pt idx="1916">
                  <c:v>1188.805179595947</c:v>
                </c:pt>
                <c:pt idx="1917">
                  <c:v>1187.747806549072</c:v>
                </c:pt>
                <c:pt idx="1918">
                  <c:v>1187.438358306885</c:v>
                </c:pt>
                <c:pt idx="1919">
                  <c:v>1186.907596588135</c:v>
                </c:pt>
                <c:pt idx="1920">
                  <c:v>1188.931644439697</c:v>
                </c:pt>
                <c:pt idx="1921">
                  <c:v>1188.49866104126</c:v>
                </c:pt>
                <c:pt idx="1922">
                  <c:v>1188.551151275635</c:v>
                </c:pt>
                <c:pt idx="1923">
                  <c:v>1188.404544830322</c:v>
                </c:pt>
                <c:pt idx="1924">
                  <c:v>1189.03332901001</c:v>
                </c:pt>
                <c:pt idx="1925">
                  <c:v>1188.00598526001</c:v>
                </c:pt>
                <c:pt idx="1926">
                  <c:v>1188.435916900635</c:v>
                </c:pt>
                <c:pt idx="1927">
                  <c:v>1188.464237213135</c:v>
                </c:pt>
                <c:pt idx="1928">
                  <c:v>1188.005863189697</c:v>
                </c:pt>
                <c:pt idx="1929">
                  <c:v>1188.003421783447</c:v>
                </c:pt>
                <c:pt idx="1930">
                  <c:v>1186.856937408447</c:v>
                </c:pt>
                <c:pt idx="1931">
                  <c:v>1187.55334854126</c:v>
                </c:pt>
                <c:pt idx="1932">
                  <c:v>1187.23254776001</c:v>
                </c:pt>
                <c:pt idx="1933">
                  <c:v>1186.575443267822</c:v>
                </c:pt>
                <c:pt idx="1934">
                  <c:v>1186.676273345947</c:v>
                </c:pt>
                <c:pt idx="1935">
                  <c:v>1186.917240142822</c:v>
                </c:pt>
                <c:pt idx="1936">
                  <c:v>1186.54065322876</c:v>
                </c:pt>
                <c:pt idx="1937">
                  <c:v>1184.52649307251</c:v>
                </c:pt>
                <c:pt idx="1938">
                  <c:v>1185.086917877197</c:v>
                </c:pt>
                <c:pt idx="1939">
                  <c:v>1183.675540924072</c:v>
                </c:pt>
                <c:pt idx="1940">
                  <c:v>1184.366580963135</c:v>
                </c:pt>
                <c:pt idx="1941">
                  <c:v>1183.730960845947</c:v>
                </c:pt>
                <c:pt idx="1942">
                  <c:v>1184.57825088501</c:v>
                </c:pt>
                <c:pt idx="1943">
                  <c:v>1183.80578994751</c:v>
                </c:pt>
                <c:pt idx="1944">
                  <c:v>1183.793827056885</c:v>
                </c:pt>
                <c:pt idx="1945">
                  <c:v>1183.59485244751</c:v>
                </c:pt>
                <c:pt idx="1946">
                  <c:v>1182.200565338135</c:v>
                </c:pt>
                <c:pt idx="1947">
                  <c:v>1181.095706939697</c:v>
                </c:pt>
                <c:pt idx="1948">
                  <c:v>1180.41516494751</c:v>
                </c:pt>
                <c:pt idx="1949">
                  <c:v>1179.75500869751</c:v>
                </c:pt>
                <c:pt idx="1950">
                  <c:v>1180.578617095947</c:v>
                </c:pt>
                <c:pt idx="1951">
                  <c:v>1180.000247955322</c:v>
                </c:pt>
                <c:pt idx="1952">
                  <c:v>1179.93713760376</c:v>
                </c:pt>
                <c:pt idx="1953">
                  <c:v>1181.882816314697</c:v>
                </c:pt>
                <c:pt idx="1954">
                  <c:v>1181.805912017822</c:v>
                </c:pt>
                <c:pt idx="1955">
                  <c:v>1182.36096572876</c:v>
                </c:pt>
                <c:pt idx="1956">
                  <c:v>1181.79358291626</c:v>
                </c:pt>
                <c:pt idx="1957">
                  <c:v>1182.064456939697</c:v>
                </c:pt>
                <c:pt idx="1958">
                  <c:v>1181.525394439697</c:v>
                </c:pt>
                <c:pt idx="1959">
                  <c:v>1182.308475494385</c:v>
                </c:pt>
                <c:pt idx="1960">
                  <c:v>1182.55383682251</c:v>
                </c:pt>
                <c:pt idx="1961">
                  <c:v>1181.91565322876</c:v>
                </c:pt>
                <c:pt idx="1962">
                  <c:v>1181.496585845947</c:v>
                </c:pt>
                <c:pt idx="1963">
                  <c:v>1180.787845611572</c:v>
                </c:pt>
                <c:pt idx="1964">
                  <c:v>1180.586917877197</c:v>
                </c:pt>
                <c:pt idx="1965">
                  <c:v>1180.927494049072</c:v>
                </c:pt>
                <c:pt idx="1966">
                  <c:v>1182.316776275635</c:v>
                </c:pt>
                <c:pt idx="1967">
                  <c:v>1181.95520401001</c:v>
                </c:pt>
                <c:pt idx="1968">
                  <c:v>1181.875003814697</c:v>
                </c:pt>
                <c:pt idx="1969">
                  <c:v>1181.684940338135</c:v>
                </c:pt>
                <c:pt idx="1970">
                  <c:v>1181.212162017822</c:v>
                </c:pt>
                <c:pt idx="1971">
                  <c:v>1179.32678604126</c:v>
                </c:pt>
                <c:pt idx="1972">
                  <c:v>1179.977542877197</c:v>
                </c:pt>
                <c:pt idx="1973">
                  <c:v>1181.506595611572</c:v>
                </c:pt>
                <c:pt idx="1974">
                  <c:v>1181.537357330322</c:v>
                </c:pt>
                <c:pt idx="1975">
                  <c:v>1180.922733306885</c:v>
                </c:pt>
                <c:pt idx="1976">
                  <c:v>1182.176761627197</c:v>
                </c:pt>
                <c:pt idx="1977">
                  <c:v>1181.530277252197</c:v>
                </c:pt>
                <c:pt idx="1978">
                  <c:v>1181.469974517822</c:v>
                </c:pt>
                <c:pt idx="1979">
                  <c:v>1181.27698135376</c:v>
                </c:pt>
                <c:pt idx="1980">
                  <c:v>1181.142948150635</c:v>
                </c:pt>
                <c:pt idx="1981">
                  <c:v>1181.219730377197</c:v>
                </c:pt>
                <c:pt idx="1982">
                  <c:v>1181.372806549072</c:v>
                </c:pt>
                <c:pt idx="1983">
                  <c:v>1181.920291900635</c:v>
                </c:pt>
                <c:pt idx="1984">
                  <c:v>1182.586795806885</c:v>
                </c:pt>
                <c:pt idx="1985">
                  <c:v>1182.179935455322</c:v>
                </c:pt>
                <c:pt idx="1986">
                  <c:v>1181.27356338501</c:v>
                </c:pt>
                <c:pt idx="1987">
                  <c:v>1179.23547744751</c:v>
                </c:pt>
                <c:pt idx="1988">
                  <c:v>1179.59778213501</c:v>
                </c:pt>
                <c:pt idx="1989">
                  <c:v>1181.11536026001</c:v>
                </c:pt>
                <c:pt idx="1990">
                  <c:v>1181.489139556885</c:v>
                </c:pt>
                <c:pt idx="1991">
                  <c:v>1181.526371002197</c:v>
                </c:pt>
                <c:pt idx="1992">
                  <c:v>1181.523441314697</c:v>
                </c:pt>
                <c:pt idx="1993">
                  <c:v>1181.183353424072</c:v>
                </c:pt>
                <c:pt idx="1994">
                  <c:v>1181.827640533447</c:v>
                </c:pt>
                <c:pt idx="1995">
                  <c:v>1182.808841705322</c:v>
                </c:pt>
                <c:pt idx="1996">
                  <c:v>1183.666019439697</c:v>
                </c:pt>
                <c:pt idx="1997">
                  <c:v>1183.98645401001</c:v>
                </c:pt>
                <c:pt idx="1998">
                  <c:v>1183.84778213501</c:v>
                </c:pt>
                <c:pt idx="1999">
                  <c:v>1183.958988189697</c:v>
                </c:pt>
                <c:pt idx="2000">
                  <c:v>1183.42981338501</c:v>
                </c:pt>
                <c:pt idx="2001">
                  <c:v>1183.369632720947</c:v>
                </c:pt>
                <c:pt idx="2002">
                  <c:v>1183.46496963501</c:v>
                </c:pt>
                <c:pt idx="2003">
                  <c:v>1183.810428619385</c:v>
                </c:pt>
                <c:pt idx="2004">
                  <c:v>1183.17444229126</c:v>
                </c:pt>
                <c:pt idx="2005">
                  <c:v>1183.658206939697</c:v>
                </c:pt>
                <c:pt idx="2006">
                  <c:v>1185.136234283447</c:v>
                </c:pt>
                <c:pt idx="2007">
                  <c:v>1184.411014556885</c:v>
                </c:pt>
                <c:pt idx="2008">
                  <c:v>1184.426517486572</c:v>
                </c:pt>
                <c:pt idx="2009">
                  <c:v>1184.417850494385</c:v>
                </c:pt>
                <c:pt idx="2010">
                  <c:v>1183.735843658447</c:v>
                </c:pt>
                <c:pt idx="2011">
                  <c:v>1183.23157119751</c:v>
                </c:pt>
                <c:pt idx="2012">
                  <c:v>1183.215824127197</c:v>
                </c:pt>
                <c:pt idx="2013">
                  <c:v>1183.750980377197</c:v>
                </c:pt>
                <c:pt idx="2014">
                  <c:v>1184.532108306885</c:v>
                </c:pt>
                <c:pt idx="2015">
                  <c:v>1183.983890533447</c:v>
                </c:pt>
                <c:pt idx="2016">
                  <c:v>1184.059940338135</c:v>
                </c:pt>
                <c:pt idx="2017">
                  <c:v>1182.177494049072</c:v>
                </c:pt>
                <c:pt idx="2018">
                  <c:v>1182.140506744385</c:v>
                </c:pt>
                <c:pt idx="2019">
                  <c:v>1182.685794830322</c:v>
                </c:pt>
                <c:pt idx="2020">
                  <c:v>1181.68713760376</c:v>
                </c:pt>
                <c:pt idx="2021">
                  <c:v>1182.08655166626</c:v>
                </c:pt>
                <c:pt idx="2022">
                  <c:v>1181.371097564697</c:v>
                </c:pt>
                <c:pt idx="2023">
                  <c:v>1181.806400299072</c:v>
                </c:pt>
                <c:pt idx="2024">
                  <c:v>1182.875858306885</c:v>
                </c:pt>
                <c:pt idx="2025">
                  <c:v>1182.992435455322</c:v>
                </c:pt>
                <c:pt idx="2026">
                  <c:v>1181.86047744751</c:v>
                </c:pt>
                <c:pt idx="2027">
                  <c:v>1180.824954986572</c:v>
                </c:pt>
                <c:pt idx="2028">
                  <c:v>1179.770389556885</c:v>
                </c:pt>
                <c:pt idx="2029">
                  <c:v>1180.817142486572</c:v>
                </c:pt>
                <c:pt idx="2030">
                  <c:v>1181.21741104126</c:v>
                </c:pt>
                <c:pt idx="2031">
                  <c:v>1181.272708892822</c:v>
                </c:pt>
                <c:pt idx="2032">
                  <c:v>1180.93957901001</c:v>
                </c:pt>
                <c:pt idx="2033">
                  <c:v>1181.81018447876</c:v>
                </c:pt>
                <c:pt idx="2034">
                  <c:v>1183.288822174072</c:v>
                </c:pt>
                <c:pt idx="2035">
                  <c:v>1183.944217681885</c:v>
                </c:pt>
                <c:pt idx="2036">
                  <c:v>1184.109378814697</c:v>
                </c:pt>
                <c:pt idx="2037">
                  <c:v>1184.689456939697</c:v>
                </c:pt>
                <c:pt idx="2038">
                  <c:v>1186.613162994385</c:v>
                </c:pt>
                <c:pt idx="2039">
                  <c:v>1185.782962799072</c:v>
                </c:pt>
                <c:pt idx="2040">
                  <c:v>1186.220951080322</c:v>
                </c:pt>
                <c:pt idx="2041">
                  <c:v>1186.37414932251</c:v>
                </c:pt>
                <c:pt idx="2042">
                  <c:v>1185.273319244385</c:v>
                </c:pt>
                <c:pt idx="2043">
                  <c:v>1183.840702056885</c:v>
                </c:pt>
                <c:pt idx="2044">
                  <c:v>1184.124881744385</c:v>
                </c:pt>
                <c:pt idx="2045">
                  <c:v>1182.05237197876</c:v>
                </c:pt>
                <c:pt idx="2046">
                  <c:v>1180.899662017822</c:v>
                </c:pt>
                <c:pt idx="2047">
                  <c:v>1179.72034072876</c:v>
                </c:pt>
                <c:pt idx="2048">
                  <c:v>1179.06311416626</c:v>
                </c:pt>
                <c:pt idx="2049">
                  <c:v>1178.626468658447</c:v>
                </c:pt>
                <c:pt idx="2050">
                  <c:v>1178.014041900635</c:v>
                </c:pt>
                <c:pt idx="2051">
                  <c:v>1177.281131744385</c:v>
                </c:pt>
                <c:pt idx="2052">
                  <c:v>1178.101810455322</c:v>
                </c:pt>
                <c:pt idx="2053">
                  <c:v>1178.587772369385</c:v>
                </c:pt>
                <c:pt idx="2054">
                  <c:v>1178.64075088501</c:v>
                </c:pt>
                <c:pt idx="2055">
                  <c:v>1178.599124908447</c:v>
                </c:pt>
                <c:pt idx="2056">
                  <c:v>1178.154666900635</c:v>
                </c:pt>
                <c:pt idx="2057">
                  <c:v>1177.932987213135</c:v>
                </c:pt>
                <c:pt idx="2058">
                  <c:v>1178.399784088135</c:v>
                </c:pt>
                <c:pt idx="2059">
                  <c:v>1178.106327056885</c:v>
                </c:pt>
                <c:pt idx="2060">
                  <c:v>1178.150882720947</c:v>
                </c:pt>
                <c:pt idx="2061">
                  <c:v>1178.047733306885</c:v>
                </c:pt>
                <c:pt idx="2062">
                  <c:v>1177.492557525635</c:v>
                </c:pt>
                <c:pt idx="2063">
                  <c:v>1178.092777252197</c:v>
                </c:pt>
                <c:pt idx="2064">
                  <c:v>1177.749393463135</c:v>
                </c:pt>
                <c:pt idx="2065">
                  <c:v>1177.643314361572</c:v>
                </c:pt>
                <c:pt idx="2066">
                  <c:v>1175.84192276001</c:v>
                </c:pt>
                <c:pt idx="2067">
                  <c:v>1176.268070220947</c:v>
                </c:pt>
                <c:pt idx="2068">
                  <c:v>1175.925052642822</c:v>
                </c:pt>
                <c:pt idx="2069">
                  <c:v>1177.21399307251</c:v>
                </c:pt>
                <c:pt idx="2070">
                  <c:v>1176.70276260376</c:v>
                </c:pt>
                <c:pt idx="2071">
                  <c:v>1177.480472564697</c:v>
                </c:pt>
                <c:pt idx="2072">
                  <c:v>1177.42200088501</c:v>
                </c:pt>
                <c:pt idx="2073">
                  <c:v>1177.799198150635</c:v>
                </c:pt>
                <c:pt idx="2074">
                  <c:v>1178.66614151001</c:v>
                </c:pt>
                <c:pt idx="2075">
                  <c:v>1179.07434463501</c:v>
                </c:pt>
                <c:pt idx="2076">
                  <c:v>1179.126224517822</c:v>
                </c:pt>
                <c:pt idx="2077">
                  <c:v>1178.42981338501</c:v>
                </c:pt>
                <c:pt idx="2078">
                  <c:v>1178.23254776001</c:v>
                </c:pt>
                <c:pt idx="2079">
                  <c:v>1177.73059463501</c:v>
                </c:pt>
                <c:pt idx="2080">
                  <c:v>1176.599857330322</c:v>
                </c:pt>
                <c:pt idx="2081">
                  <c:v>1176.29162979126</c:v>
                </c:pt>
                <c:pt idx="2082">
                  <c:v>1176.641971588135</c:v>
                </c:pt>
                <c:pt idx="2083">
                  <c:v>1177.521732330322</c:v>
                </c:pt>
                <c:pt idx="2084">
                  <c:v>1177.710819244385</c:v>
                </c:pt>
                <c:pt idx="2085">
                  <c:v>1178.740238189697</c:v>
                </c:pt>
                <c:pt idx="2086">
                  <c:v>1178.836795806885</c:v>
                </c:pt>
                <c:pt idx="2087">
                  <c:v>1179.144290924072</c:v>
                </c:pt>
                <c:pt idx="2088">
                  <c:v>1178.778202056885</c:v>
                </c:pt>
                <c:pt idx="2089">
                  <c:v>1180.683353424072</c:v>
                </c:pt>
                <c:pt idx="2090">
                  <c:v>1181.036624908447</c:v>
                </c:pt>
                <c:pt idx="2091">
                  <c:v>1180.11487197876</c:v>
                </c:pt>
                <c:pt idx="2092">
                  <c:v>1179.090335845947</c:v>
                </c:pt>
                <c:pt idx="2093">
                  <c:v>1179.037601470947</c:v>
                </c:pt>
                <c:pt idx="2094">
                  <c:v>1179.022342681885</c:v>
                </c:pt>
                <c:pt idx="2095">
                  <c:v>1180.10852432251</c:v>
                </c:pt>
                <c:pt idx="2096">
                  <c:v>1179.941165924072</c:v>
                </c:pt>
                <c:pt idx="2097">
                  <c:v>1181.28528213501</c:v>
                </c:pt>
                <c:pt idx="2098">
                  <c:v>1179.927982330322</c:v>
                </c:pt>
                <c:pt idx="2099">
                  <c:v>1181.28430557251</c:v>
                </c:pt>
                <c:pt idx="2100">
                  <c:v>1180.560062408447</c:v>
                </c:pt>
                <c:pt idx="2101">
                  <c:v>1181.408084869385</c:v>
                </c:pt>
                <c:pt idx="2102">
                  <c:v>1181.843997955322</c:v>
                </c:pt>
                <c:pt idx="2103">
                  <c:v>1180.69202041626</c:v>
                </c:pt>
                <c:pt idx="2104">
                  <c:v>1180.716556549072</c:v>
                </c:pt>
                <c:pt idx="2105">
                  <c:v>1180.90344619751</c:v>
                </c:pt>
                <c:pt idx="2106">
                  <c:v>1181.262943267822</c:v>
                </c:pt>
                <c:pt idx="2107">
                  <c:v>1181.322147369385</c:v>
                </c:pt>
                <c:pt idx="2108">
                  <c:v>1181.980472564697</c:v>
                </c:pt>
                <c:pt idx="2109">
                  <c:v>1182.601566314697</c:v>
                </c:pt>
                <c:pt idx="2110">
                  <c:v>1182.277103424072</c:v>
                </c:pt>
                <c:pt idx="2111">
                  <c:v>1179.994876861572</c:v>
                </c:pt>
                <c:pt idx="2112">
                  <c:v>1180.227787017822</c:v>
                </c:pt>
                <c:pt idx="2113">
                  <c:v>1179.306400299072</c:v>
                </c:pt>
                <c:pt idx="2114">
                  <c:v>1178.775882720947</c:v>
                </c:pt>
                <c:pt idx="2115">
                  <c:v>1178.159061431885</c:v>
                </c:pt>
                <c:pt idx="2116">
                  <c:v>1176.255741119385</c:v>
                </c:pt>
                <c:pt idx="2117">
                  <c:v>1177.19104385376</c:v>
                </c:pt>
                <c:pt idx="2118">
                  <c:v>1176.951053619385</c:v>
                </c:pt>
                <c:pt idx="2119">
                  <c:v>1178.421268463135</c:v>
                </c:pt>
                <c:pt idx="2120">
                  <c:v>1177.254764556885</c:v>
                </c:pt>
                <c:pt idx="2121">
                  <c:v>1176.951175689697</c:v>
                </c:pt>
                <c:pt idx="2122">
                  <c:v>1178.635135650635</c:v>
                </c:pt>
                <c:pt idx="2123">
                  <c:v>1178.263431549072</c:v>
                </c:pt>
                <c:pt idx="2124">
                  <c:v>1177.668827056885</c:v>
                </c:pt>
                <c:pt idx="2125">
                  <c:v>1178.406253814697</c:v>
                </c:pt>
                <c:pt idx="2126">
                  <c:v>1177.218021392822</c:v>
                </c:pt>
                <c:pt idx="2127">
                  <c:v>1176.35901260376</c:v>
                </c:pt>
                <c:pt idx="2128">
                  <c:v>1176.38049697876</c:v>
                </c:pt>
                <c:pt idx="2129">
                  <c:v>1176.37805557251</c:v>
                </c:pt>
                <c:pt idx="2130">
                  <c:v>1175.922855377197</c:v>
                </c:pt>
                <c:pt idx="2131">
                  <c:v>1176.539920806885</c:v>
                </c:pt>
                <c:pt idx="2132">
                  <c:v>1177.117191314697</c:v>
                </c:pt>
                <c:pt idx="2133">
                  <c:v>1176.415531158447</c:v>
                </c:pt>
                <c:pt idx="2134">
                  <c:v>1176.472537994385</c:v>
                </c:pt>
                <c:pt idx="2135">
                  <c:v>1176.785892486572</c:v>
                </c:pt>
                <c:pt idx="2136">
                  <c:v>1177.135990142822</c:v>
                </c:pt>
                <c:pt idx="2137">
                  <c:v>1176.354740142822</c:v>
                </c:pt>
                <c:pt idx="2138">
                  <c:v>1175.706302642822</c:v>
                </c:pt>
                <c:pt idx="2139">
                  <c:v>1176.245975494385</c:v>
                </c:pt>
                <c:pt idx="2140">
                  <c:v>1174.63586807251</c:v>
                </c:pt>
                <c:pt idx="2141">
                  <c:v>1175.131351470947</c:v>
                </c:pt>
                <c:pt idx="2142">
                  <c:v>1173.357669830322</c:v>
                </c:pt>
                <c:pt idx="2143">
                  <c:v>1173.755374908447</c:v>
                </c:pt>
                <c:pt idx="2144">
                  <c:v>1174.152713775635</c:v>
                </c:pt>
                <c:pt idx="2145">
                  <c:v>1173.19983291626</c:v>
                </c:pt>
                <c:pt idx="2146">
                  <c:v>1173.273807525635</c:v>
                </c:pt>
                <c:pt idx="2147">
                  <c:v>1173.83020401001</c:v>
                </c:pt>
                <c:pt idx="2148">
                  <c:v>1174.275882720947</c:v>
                </c:pt>
                <c:pt idx="2149">
                  <c:v>1174.097171783447</c:v>
                </c:pt>
                <c:pt idx="2150">
                  <c:v>1174.794925689697</c:v>
                </c:pt>
                <c:pt idx="2151">
                  <c:v>1174.645023345947</c:v>
                </c:pt>
                <c:pt idx="2152">
                  <c:v>1175.66516494751</c:v>
                </c:pt>
                <c:pt idx="2153">
                  <c:v>1175.438480377197</c:v>
                </c:pt>
                <c:pt idx="2154">
                  <c:v>1174.942630767822</c:v>
                </c:pt>
                <c:pt idx="2155">
                  <c:v>1174.799320220947</c:v>
                </c:pt>
                <c:pt idx="2156">
                  <c:v>1175.416996002197</c:v>
                </c:pt>
                <c:pt idx="2157">
                  <c:v>1175.158573150635</c:v>
                </c:pt>
                <c:pt idx="2158">
                  <c:v>1174.828006744385</c:v>
                </c:pt>
                <c:pt idx="2159">
                  <c:v>1174.762943267822</c:v>
                </c:pt>
                <c:pt idx="2160">
                  <c:v>1173.881229400635</c:v>
                </c:pt>
                <c:pt idx="2161">
                  <c:v>1173.598026275635</c:v>
                </c:pt>
                <c:pt idx="2162">
                  <c:v>1173.346439361572</c:v>
                </c:pt>
                <c:pt idx="2163">
                  <c:v>1172.508060455322</c:v>
                </c:pt>
                <c:pt idx="2164">
                  <c:v>1172.358280181885</c:v>
                </c:pt>
                <c:pt idx="2165">
                  <c:v>1172.575077056885</c:v>
                </c:pt>
                <c:pt idx="2166">
                  <c:v>1173.16418838501</c:v>
                </c:pt>
                <c:pt idx="2167">
                  <c:v>1173.059452056885</c:v>
                </c:pt>
                <c:pt idx="2168">
                  <c:v>1173.353885650635</c:v>
                </c:pt>
                <c:pt idx="2169">
                  <c:v>1173.19690322876</c:v>
                </c:pt>
                <c:pt idx="2170">
                  <c:v>1172.47571182251</c:v>
                </c:pt>
                <c:pt idx="2171">
                  <c:v>1172.36877822876</c:v>
                </c:pt>
                <c:pt idx="2172">
                  <c:v>1172.033206939697</c:v>
                </c:pt>
                <c:pt idx="2173">
                  <c:v>1171.14123916626</c:v>
                </c:pt>
                <c:pt idx="2174">
                  <c:v>1170.41858291626</c:v>
                </c:pt>
                <c:pt idx="2175">
                  <c:v>1171.266361236572</c:v>
                </c:pt>
                <c:pt idx="2176">
                  <c:v>1172.286991119385</c:v>
                </c:pt>
                <c:pt idx="2177">
                  <c:v>1172.471927642822</c:v>
                </c:pt>
                <c:pt idx="2178">
                  <c:v>1171.403690338135</c:v>
                </c:pt>
                <c:pt idx="2179">
                  <c:v>1171.903202056885</c:v>
                </c:pt>
                <c:pt idx="2180">
                  <c:v>1172.648807525635</c:v>
                </c:pt>
                <c:pt idx="2181">
                  <c:v>1172.099124908447</c:v>
                </c:pt>
                <c:pt idx="2182">
                  <c:v>1171.430423736572</c:v>
                </c:pt>
                <c:pt idx="2183">
                  <c:v>1171.568363189697</c:v>
                </c:pt>
                <c:pt idx="2184">
                  <c:v>1170.68811416626</c:v>
                </c:pt>
                <c:pt idx="2185">
                  <c:v>1170.791996002197</c:v>
                </c:pt>
                <c:pt idx="2186">
                  <c:v>1171.76526260376</c:v>
                </c:pt>
                <c:pt idx="2187">
                  <c:v>1172.97131729126</c:v>
                </c:pt>
                <c:pt idx="2188">
                  <c:v>1173.462284088135</c:v>
                </c:pt>
                <c:pt idx="2189">
                  <c:v>1173.02893447876</c:v>
                </c:pt>
                <c:pt idx="2190">
                  <c:v>1172.807621002197</c:v>
                </c:pt>
                <c:pt idx="2191">
                  <c:v>1172.989749908447</c:v>
                </c:pt>
                <c:pt idx="2192">
                  <c:v>1173.55383682251</c:v>
                </c:pt>
                <c:pt idx="2193">
                  <c:v>1173.91760635376</c:v>
                </c:pt>
                <c:pt idx="2194">
                  <c:v>1173.815677642822</c:v>
                </c:pt>
                <c:pt idx="2195">
                  <c:v>1174.125736236572</c:v>
                </c:pt>
                <c:pt idx="2196">
                  <c:v>1174.259281158447</c:v>
                </c:pt>
                <c:pt idx="2197">
                  <c:v>1174.702152252197</c:v>
                </c:pt>
                <c:pt idx="2198">
                  <c:v>1175.30334854126</c:v>
                </c:pt>
                <c:pt idx="2199">
                  <c:v>1173.313968658447</c:v>
                </c:pt>
                <c:pt idx="2200">
                  <c:v>1173.53479385376</c:v>
                </c:pt>
                <c:pt idx="2201">
                  <c:v>1171.69934463501</c:v>
                </c:pt>
                <c:pt idx="2202">
                  <c:v>1172.955936431885</c:v>
                </c:pt>
                <c:pt idx="2203">
                  <c:v>1174.191165924072</c:v>
                </c:pt>
                <c:pt idx="2204">
                  <c:v>1173.363773345947</c:v>
                </c:pt>
                <c:pt idx="2205">
                  <c:v>1172.67932510376</c:v>
                </c:pt>
                <c:pt idx="2206">
                  <c:v>1172.737308502197</c:v>
                </c:pt>
                <c:pt idx="2207">
                  <c:v>1173.346927642822</c:v>
                </c:pt>
                <c:pt idx="2208">
                  <c:v>1173.635257720947</c:v>
                </c:pt>
                <c:pt idx="2209">
                  <c:v>1173.74036026001</c:v>
                </c:pt>
                <c:pt idx="2210">
                  <c:v>1173.024173736572</c:v>
                </c:pt>
                <c:pt idx="2211">
                  <c:v>1171.705081939697</c:v>
                </c:pt>
                <c:pt idx="2212">
                  <c:v>1172.15442276001</c:v>
                </c:pt>
                <c:pt idx="2213">
                  <c:v>1172.58069229126</c:v>
                </c:pt>
                <c:pt idx="2214">
                  <c:v>1173.400760650635</c:v>
                </c:pt>
                <c:pt idx="2215">
                  <c:v>1174.41858291626</c:v>
                </c:pt>
                <c:pt idx="2216">
                  <c:v>1174.785160064697</c:v>
                </c:pt>
                <c:pt idx="2217">
                  <c:v>1175.46155166626</c:v>
                </c:pt>
                <c:pt idx="2218">
                  <c:v>1174.223392486572</c:v>
                </c:pt>
                <c:pt idx="2219">
                  <c:v>1173.07971572876</c:v>
                </c:pt>
                <c:pt idx="2220">
                  <c:v>1172.876834869385</c:v>
                </c:pt>
                <c:pt idx="2221">
                  <c:v>1173.778568267822</c:v>
                </c:pt>
                <c:pt idx="2222">
                  <c:v>1173.741580963135</c:v>
                </c:pt>
                <c:pt idx="2223">
                  <c:v>1173.609622955322</c:v>
                </c:pt>
                <c:pt idx="2224">
                  <c:v>1172.243534088135</c:v>
                </c:pt>
                <c:pt idx="2225">
                  <c:v>1171.889163970947</c:v>
                </c:pt>
                <c:pt idx="2226">
                  <c:v>1171.79895401001</c:v>
                </c:pt>
                <c:pt idx="2227">
                  <c:v>1172.512454986572</c:v>
                </c:pt>
                <c:pt idx="2228">
                  <c:v>1171.696781158447</c:v>
                </c:pt>
                <c:pt idx="2229">
                  <c:v>1171.83996963501</c:v>
                </c:pt>
                <c:pt idx="2230">
                  <c:v>1172.192752838135</c:v>
                </c:pt>
                <c:pt idx="2231">
                  <c:v>1171.428104400635</c:v>
                </c:pt>
                <c:pt idx="2232">
                  <c:v>1171.712894439697</c:v>
                </c:pt>
                <c:pt idx="2233">
                  <c:v>1172.328128814697</c:v>
                </c:pt>
                <c:pt idx="2234">
                  <c:v>1173.314456939697</c:v>
                </c:pt>
                <c:pt idx="2235">
                  <c:v>1174.006595611572</c:v>
                </c:pt>
                <c:pt idx="2236">
                  <c:v>1174.078006744385</c:v>
                </c:pt>
                <c:pt idx="2237">
                  <c:v>1174.329105377197</c:v>
                </c:pt>
                <c:pt idx="2238">
                  <c:v>1174.870487213135</c:v>
                </c:pt>
                <c:pt idx="2239">
                  <c:v>1175.513187408447</c:v>
                </c:pt>
                <c:pt idx="2240">
                  <c:v>1175.59534072876</c:v>
                </c:pt>
                <c:pt idx="2241">
                  <c:v>1174.493534088135</c:v>
                </c:pt>
                <c:pt idx="2242">
                  <c:v>1174.294803619385</c:v>
                </c:pt>
                <c:pt idx="2243">
                  <c:v>1174.134281158447</c:v>
                </c:pt>
                <c:pt idx="2244">
                  <c:v>1174.548099517822</c:v>
                </c:pt>
                <c:pt idx="2245">
                  <c:v>1174.915531158447</c:v>
                </c:pt>
                <c:pt idx="2246">
                  <c:v>1176.89953994751</c:v>
                </c:pt>
                <c:pt idx="2247">
                  <c:v>1176.062992095947</c:v>
                </c:pt>
                <c:pt idx="2248">
                  <c:v>1175.831424713135</c:v>
                </c:pt>
                <c:pt idx="2249">
                  <c:v>1175.695804595947</c:v>
                </c:pt>
                <c:pt idx="2250">
                  <c:v>1174.842166900635</c:v>
                </c:pt>
                <c:pt idx="2251">
                  <c:v>1174.83166885376</c:v>
                </c:pt>
                <c:pt idx="2252">
                  <c:v>1174.440677642822</c:v>
                </c:pt>
                <c:pt idx="2253">
                  <c:v>1174.807498931885</c:v>
                </c:pt>
                <c:pt idx="2254">
                  <c:v>1173.245975494385</c:v>
                </c:pt>
                <c:pt idx="2255">
                  <c:v>1173.22082901001</c:v>
                </c:pt>
                <c:pt idx="2256">
                  <c:v>1173.621341705322</c:v>
                </c:pt>
                <c:pt idx="2257">
                  <c:v>1173.42688369751</c:v>
                </c:pt>
                <c:pt idx="2258">
                  <c:v>1174.578861236572</c:v>
                </c:pt>
                <c:pt idx="2259">
                  <c:v>1174.864139556885</c:v>
                </c:pt>
                <c:pt idx="2260">
                  <c:v>1174.75061416626</c:v>
                </c:pt>
                <c:pt idx="2261">
                  <c:v>1173.734622955322</c:v>
                </c:pt>
                <c:pt idx="2262">
                  <c:v>1172.468997955322</c:v>
                </c:pt>
                <c:pt idx="2263">
                  <c:v>1172.55774307251</c:v>
                </c:pt>
                <c:pt idx="2264">
                  <c:v>1171.705570220947</c:v>
                </c:pt>
                <c:pt idx="2265">
                  <c:v>1171.386478424072</c:v>
                </c:pt>
                <c:pt idx="2266">
                  <c:v>1171.51428604126</c:v>
                </c:pt>
                <c:pt idx="2267">
                  <c:v>1170.875858306885</c:v>
                </c:pt>
                <c:pt idx="2268">
                  <c:v>1170.971561431885</c:v>
                </c:pt>
                <c:pt idx="2269">
                  <c:v>1171.141361236572</c:v>
                </c:pt>
                <c:pt idx="2270">
                  <c:v>1171.00452041626</c:v>
                </c:pt>
                <c:pt idx="2271">
                  <c:v>1170.86877822876</c:v>
                </c:pt>
                <c:pt idx="2272">
                  <c:v>1172.52746963501</c:v>
                </c:pt>
                <c:pt idx="2273">
                  <c:v>1171.07629776001</c:v>
                </c:pt>
                <c:pt idx="2274">
                  <c:v>1169.300785064697</c:v>
                </c:pt>
                <c:pt idx="2275">
                  <c:v>1169.684085845947</c:v>
                </c:pt>
                <c:pt idx="2276">
                  <c:v>1170.017337799072</c:v>
                </c:pt>
                <c:pt idx="2277">
                  <c:v>1169.291996002197</c:v>
                </c:pt>
                <c:pt idx="2278">
                  <c:v>1168.033695220947</c:v>
                </c:pt>
                <c:pt idx="2279">
                  <c:v>1166.551639556885</c:v>
                </c:pt>
                <c:pt idx="2280">
                  <c:v>1167.311893463135</c:v>
                </c:pt>
                <c:pt idx="2281">
                  <c:v>1165.899417877197</c:v>
                </c:pt>
                <c:pt idx="2282">
                  <c:v>1167.965702056885</c:v>
                </c:pt>
                <c:pt idx="2283">
                  <c:v>1168.340091705322</c:v>
                </c:pt>
                <c:pt idx="2284">
                  <c:v>1167.55481338501</c:v>
                </c:pt>
                <c:pt idx="2285">
                  <c:v>1167.27893447876</c:v>
                </c:pt>
                <c:pt idx="2286">
                  <c:v>1166.94592666626</c:v>
                </c:pt>
                <c:pt idx="2287">
                  <c:v>1167.570072174072</c:v>
                </c:pt>
                <c:pt idx="2288">
                  <c:v>1166.639041900635</c:v>
                </c:pt>
                <c:pt idx="2289">
                  <c:v>1167.762454986572</c:v>
                </c:pt>
                <c:pt idx="2290">
                  <c:v>1169.016971588135</c:v>
                </c:pt>
                <c:pt idx="2291">
                  <c:v>1168.098392486572</c:v>
                </c:pt>
                <c:pt idx="2292">
                  <c:v>1166.68957901001</c:v>
                </c:pt>
                <c:pt idx="2293">
                  <c:v>1166.401737213135</c:v>
                </c:pt>
                <c:pt idx="2294">
                  <c:v>1165.940921783447</c:v>
                </c:pt>
                <c:pt idx="2295">
                  <c:v>1166.49621963501</c:v>
                </c:pt>
                <c:pt idx="2296">
                  <c:v>1166.56262588501</c:v>
                </c:pt>
                <c:pt idx="2297">
                  <c:v>1166.912357330322</c:v>
                </c:pt>
                <c:pt idx="2298">
                  <c:v>1166.64221572876</c:v>
                </c:pt>
                <c:pt idx="2299">
                  <c:v>1166.537845611572</c:v>
                </c:pt>
                <c:pt idx="2300">
                  <c:v>1166.93713760376</c:v>
                </c:pt>
                <c:pt idx="2301">
                  <c:v>1167.10657119751</c:v>
                </c:pt>
                <c:pt idx="2302">
                  <c:v>1166.33703994751</c:v>
                </c:pt>
                <c:pt idx="2303">
                  <c:v>1167.579959869385</c:v>
                </c:pt>
                <c:pt idx="2304">
                  <c:v>1168.411869049072</c:v>
                </c:pt>
                <c:pt idx="2305">
                  <c:v>1168.018070220947</c:v>
                </c:pt>
                <c:pt idx="2306">
                  <c:v>1169.62219619751</c:v>
                </c:pt>
                <c:pt idx="2307">
                  <c:v>1169.065921783447</c:v>
                </c:pt>
                <c:pt idx="2308">
                  <c:v>1169.148807525635</c:v>
                </c:pt>
                <c:pt idx="2309">
                  <c:v>1170.080570220947</c:v>
                </c:pt>
                <c:pt idx="2310">
                  <c:v>1170.119876861572</c:v>
                </c:pt>
                <c:pt idx="2311">
                  <c:v>1170.348514556885</c:v>
                </c:pt>
                <c:pt idx="2312">
                  <c:v>1169.934574127197</c:v>
                </c:pt>
                <c:pt idx="2313">
                  <c:v>1170.69543838501</c:v>
                </c:pt>
                <c:pt idx="2314">
                  <c:v>1170.439701080322</c:v>
                </c:pt>
                <c:pt idx="2315">
                  <c:v>1169.631717681885</c:v>
                </c:pt>
                <c:pt idx="2316">
                  <c:v>1169.375247955322</c:v>
                </c:pt>
                <c:pt idx="2317">
                  <c:v>1169.395755767822</c:v>
                </c:pt>
                <c:pt idx="2318">
                  <c:v>1169.365482330322</c:v>
                </c:pt>
                <c:pt idx="2319">
                  <c:v>1168.776248931885</c:v>
                </c:pt>
                <c:pt idx="2320">
                  <c:v>1168.747562408447</c:v>
                </c:pt>
                <c:pt idx="2321">
                  <c:v>1168.27795791626</c:v>
                </c:pt>
                <c:pt idx="2322">
                  <c:v>1167.739261627197</c:v>
                </c:pt>
                <c:pt idx="2323">
                  <c:v>1168.336185455322</c:v>
                </c:pt>
                <c:pt idx="2324">
                  <c:v>1169.355960845947</c:v>
                </c:pt>
                <c:pt idx="2325">
                  <c:v>1169.49182510376</c:v>
                </c:pt>
                <c:pt idx="2326">
                  <c:v>1169.63635635376</c:v>
                </c:pt>
                <c:pt idx="2327">
                  <c:v>1168.773441314697</c:v>
                </c:pt>
                <c:pt idx="2328">
                  <c:v>1167.863651275635</c:v>
                </c:pt>
                <c:pt idx="2329">
                  <c:v>1167.768436431885</c:v>
                </c:pt>
                <c:pt idx="2330">
                  <c:v>1167.02161026001</c:v>
                </c:pt>
                <c:pt idx="2331">
                  <c:v>1166.413822174072</c:v>
                </c:pt>
                <c:pt idx="2332">
                  <c:v>1166.65344619751</c:v>
                </c:pt>
                <c:pt idx="2333">
                  <c:v>1167.096439361572</c:v>
                </c:pt>
                <c:pt idx="2334">
                  <c:v>1166.184574127197</c:v>
                </c:pt>
                <c:pt idx="2335">
                  <c:v>1166.876712799072</c:v>
                </c:pt>
                <c:pt idx="2336">
                  <c:v>1167.460208892822</c:v>
                </c:pt>
                <c:pt idx="2337">
                  <c:v>1166.52356338501</c:v>
                </c:pt>
                <c:pt idx="2338">
                  <c:v>1166.850467681885</c:v>
                </c:pt>
                <c:pt idx="2339">
                  <c:v>1166.511478424072</c:v>
                </c:pt>
                <c:pt idx="2340">
                  <c:v>1166.090579986572</c:v>
                </c:pt>
                <c:pt idx="2341">
                  <c:v>1165.668704986572</c:v>
                </c:pt>
                <c:pt idx="2342">
                  <c:v>1165.89807510376</c:v>
                </c:pt>
                <c:pt idx="2343">
                  <c:v>1166.334354400635</c:v>
                </c:pt>
                <c:pt idx="2344">
                  <c:v>1165.77746963501</c:v>
                </c:pt>
                <c:pt idx="2345">
                  <c:v>1166.315189361572</c:v>
                </c:pt>
                <c:pt idx="2346">
                  <c:v>1165.194828033447</c:v>
                </c:pt>
                <c:pt idx="2347">
                  <c:v>1164.915409088135</c:v>
                </c:pt>
                <c:pt idx="2348">
                  <c:v>1165.639652252197</c:v>
                </c:pt>
                <c:pt idx="2349">
                  <c:v>1166.115726470947</c:v>
                </c:pt>
                <c:pt idx="2350">
                  <c:v>1165.337772369385</c:v>
                </c:pt>
                <c:pt idx="2351">
                  <c:v>1165.832523345947</c:v>
                </c:pt>
                <c:pt idx="2352">
                  <c:v>1166.29260635376</c:v>
                </c:pt>
                <c:pt idx="2353">
                  <c:v>1165.45862197876</c:v>
                </c:pt>
                <c:pt idx="2354">
                  <c:v>1165.640384674072</c:v>
                </c:pt>
                <c:pt idx="2355">
                  <c:v>1165.76428604126</c:v>
                </c:pt>
                <c:pt idx="2356">
                  <c:v>1166.761722564697</c:v>
                </c:pt>
                <c:pt idx="2357">
                  <c:v>1166.323246002197</c:v>
                </c:pt>
                <c:pt idx="2358">
                  <c:v>1165.764408111572</c:v>
                </c:pt>
                <c:pt idx="2359">
                  <c:v>1165.533695220947</c:v>
                </c:pt>
                <c:pt idx="2360">
                  <c:v>1165.779666900635</c:v>
                </c:pt>
                <c:pt idx="2361">
                  <c:v>1166.390506744385</c:v>
                </c:pt>
                <c:pt idx="2362">
                  <c:v>1166.81067276001</c:v>
                </c:pt>
                <c:pt idx="2363">
                  <c:v>1168.015995025635</c:v>
                </c:pt>
                <c:pt idx="2364">
                  <c:v>1166.00452041626</c:v>
                </c:pt>
                <c:pt idx="2365">
                  <c:v>1166.95422744751</c:v>
                </c:pt>
                <c:pt idx="2366">
                  <c:v>1168.456302642822</c:v>
                </c:pt>
                <c:pt idx="2367">
                  <c:v>1168.590091705322</c:v>
                </c:pt>
                <c:pt idx="2368">
                  <c:v>1168.203006744385</c:v>
                </c:pt>
                <c:pt idx="2369">
                  <c:v>1167.741703033447</c:v>
                </c:pt>
                <c:pt idx="2370">
                  <c:v>1168.498416900635</c:v>
                </c:pt>
                <c:pt idx="2371">
                  <c:v>1168.497562408447</c:v>
                </c:pt>
                <c:pt idx="2372">
                  <c:v>1168.257205963135</c:v>
                </c:pt>
                <c:pt idx="2373">
                  <c:v>1167.717166900635</c:v>
                </c:pt>
                <c:pt idx="2374">
                  <c:v>1168.13537979126</c:v>
                </c:pt>
                <c:pt idx="2375">
                  <c:v>1168.06213760376</c:v>
                </c:pt>
                <c:pt idx="2376">
                  <c:v>1167.98108291626</c:v>
                </c:pt>
                <c:pt idx="2377">
                  <c:v>1169.996341705322</c:v>
                </c:pt>
                <c:pt idx="2378">
                  <c:v>1170.69202041626</c:v>
                </c:pt>
                <c:pt idx="2379">
                  <c:v>1170.566776275635</c:v>
                </c:pt>
                <c:pt idx="2380">
                  <c:v>1170.032230377197</c:v>
                </c:pt>
                <c:pt idx="2381">
                  <c:v>1169.545780181885</c:v>
                </c:pt>
                <c:pt idx="2382">
                  <c:v>1170.190433502197</c:v>
                </c:pt>
                <c:pt idx="2383">
                  <c:v>1169.837162017822</c:v>
                </c:pt>
                <c:pt idx="2384">
                  <c:v>1169.800296783447</c:v>
                </c:pt>
                <c:pt idx="2385">
                  <c:v>1170.261722564697</c:v>
                </c:pt>
                <c:pt idx="2386">
                  <c:v>1170.22424697876</c:v>
                </c:pt>
                <c:pt idx="2387">
                  <c:v>1169.811038970947</c:v>
                </c:pt>
                <c:pt idx="2388">
                  <c:v>1169.920658111572</c:v>
                </c:pt>
                <c:pt idx="2389">
                  <c:v>1170.03235244751</c:v>
                </c:pt>
                <c:pt idx="2390">
                  <c:v>1169.178104400635</c:v>
                </c:pt>
                <c:pt idx="2391">
                  <c:v>1169.523319244385</c:v>
                </c:pt>
                <c:pt idx="2392">
                  <c:v>1169.728031158447</c:v>
                </c:pt>
                <c:pt idx="2393">
                  <c:v>1170.595706939697</c:v>
                </c:pt>
                <c:pt idx="2394">
                  <c:v>1171.418460845947</c:v>
                </c:pt>
                <c:pt idx="2395">
                  <c:v>1171.43078994751</c:v>
                </c:pt>
                <c:pt idx="2396">
                  <c:v>1171.183109283447</c:v>
                </c:pt>
                <c:pt idx="2397">
                  <c:v>1170.817752838135</c:v>
                </c:pt>
                <c:pt idx="2398">
                  <c:v>1170.92883682251</c:v>
                </c:pt>
                <c:pt idx="2399">
                  <c:v>1169.549686431885</c:v>
                </c:pt>
                <c:pt idx="2400">
                  <c:v>1168.94104385376</c:v>
                </c:pt>
                <c:pt idx="2401">
                  <c:v>1169.13635635376</c:v>
                </c:pt>
                <c:pt idx="2402">
                  <c:v>1169.26868057251</c:v>
                </c:pt>
                <c:pt idx="2403">
                  <c:v>1169.207889556885</c:v>
                </c:pt>
                <c:pt idx="2404">
                  <c:v>1169.047611236572</c:v>
                </c:pt>
                <c:pt idx="2405">
                  <c:v>1167.872928619385</c:v>
                </c:pt>
                <c:pt idx="2406">
                  <c:v>1168.506107330322</c:v>
                </c:pt>
                <c:pt idx="2407">
                  <c:v>1168.953495025635</c:v>
                </c:pt>
                <c:pt idx="2408">
                  <c:v>1169.52795791626</c:v>
                </c:pt>
                <c:pt idx="2409">
                  <c:v>1169.45666885376</c:v>
                </c:pt>
                <c:pt idx="2410">
                  <c:v>1169.06702041626</c:v>
                </c:pt>
                <c:pt idx="2411">
                  <c:v>1168.337406158447</c:v>
                </c:pt>
                <c:pt idx="2412">
                  <c:v>1169.42248916626</c:v>
                </c:pt>
                <c:pt idx="2413">
                  <c:v>1170.20813369751</c:v>
                </c:pt>
                <c:pt idx="2414">
                  <c:v>1169.850345611572</c:v>
                </c:pt>
                <c:pt idx="2415">
                  <c:v>1170.958499908447</c:v>
                </c:pt>
                <c:pt idx="2416">
                  <c:v>1171.40979385376</c:v>
                </c:pt>
                <c:pt idx="2417">
                  <c:v>1170.212162017822</c:v>
                </c:pt>
                <c:pt idx="2418">
                  <c:v>1169.776615142822</c:v>
                </c:pt>
                <c:pt idx="2419">
                  <c:v>1169.798099517822</c:v>
                </c:pt>
                <c:pt idx="2420">
                  <c:v>1169.201908111572</c:v>
                </c:pt>
                <c:pt idx="2421">
                  <c:v>1168.034671783447</c:v>
                </c:pt>
                <c:pt idx="2422">
                  <c:v>1167.937747955322</c:v>
                </c:pt>
                <c:pt idx="2423">
                  <c:v>1170.466800689697</c:v>
                </c:pt>
                <c:pt idx="2424">
                  <c:v>1169.60510635376</c:v>
                </c:pt>
                <c:pt idx="2425">
                  <c:v>1169.303714752197</c:v>
                </c:pt>
                <c:pt idx="2426">
                  <c:v>1169.073490142822</c:v>
                </c:pt>
                <c:pt idx="2427">
                  <c:v>1168.96838760376</c:v>
                </c:pt>
                <c:pt idx="2428">
                  <c:v>1170.329837799072</c:v>
                </c:pt>
                <c:pt idx="2429">
                  <c:v>1169.936405181885</c:v>
                </c:pt>
                <c:pt idx="2430">
                  <c:v>1170.86584854126</c:v>
                </c:pt>
                <c:pt idx="2431">
                  <c:v>1170.266483306885</c:v>
                </c:pt>
                <c:pt idx="2432">
                  <c:v>1170.204959869385</c:v>
                </c:pt>
                <c:pt idx="2433">
                  <c:v>1170.201053619385</c:v>
                </c:pt>
                <c:pt idx="2434">
                  <c:v>1170.420169830322</c:v>
                </c:pt>
                <c:pt idx="2435">
                  <c:v>1170.96496963501</c:v>
                </c:pt>
                <c:pt idx="2436">
                  <c:v>1172.177005767822</c:v>
                </c:pt>
                <c:pt idx="2437">
                  <c:v>1171.36682510376</c:v>
                </c:pt>
                <c:pt idx="2438">
                  <c:v>1170.659549713135</c:v>
                </c:pt>
                <c:pt idx="2439">
                  <c:v>1171.84387588501</c:v>
                </c:pt>
                <c:pt idx="2440">
                  <c:v>1172.15149307251</c:v>
                </c:pt>
                <c:pt idx="2441">
                  <c:v>1170.992557525635</c:v>
                </c:pt>
                <c:pt idx="2442">
                  <c:v>1171.200077056885</c:v>
                </c:pt>
                <c:pt idx="2443">
                  <c:v>1170.956790924072</c:v>
                </c:pt>
                <c:pt idx="2444">
                  <c:v>1170.850101470947</c:v>
                </c:pt>
                <c:pt idx="2445">
                  <c:v>1170.020023345947</c:v>
                </c:pt>
                <c:pt idx="2446">
                  <c:v>1169.033695220947</c:v>
                </c:pt>
                <c:pt idx="2447">
                  <c:v>1168.20862197876</c:v>
                </c:pt>
                <c:pt idx="2448">
                  <c:v>1167.93371963501</c:v>
                </c:pt>
                <c:pt idx="2449">
                  <c:v>1168.383792877197</c:v>
                </c:pt>
                <c:pt idx="2450">
                  <c:v>1168.268558502197</c:v>
                </c:pt>
                <c:pt idx="2451">
                  <c:v>1167.981693267822</c:v>
                </c:pt>
                <c:pt idx="2452">
                  <c:v>1167.918949127197</c:v>
                </c:pt>
                <c:pt idx="2453">
                  <c:v>1167.94836807251</c:v>
                </c:pt>
                <c:pt idx="2454">
                  <c:v>1167.68664932251</c:v>
                </c:pt>
                <c:pt idx="2455">
                  <c:v>1167.61096572876</c:v>
                </c:pt>
                <c:pt idx="2456">
                  <c:v>1167.867069244385</c:v>
                </c:pt>
                <c:pt idx="2457">
                  <c:v>1168.196781158447</c:v>
                </c:pt>
                <c:pt idx="2458">
                  <c:v>1167.795780181885</c:v>
                </c:pt>
                <c:pt idx="2459">
                  <c:v>1167.590579986572</c:v>
                </c:pt>
                <c:pt idx="2460">
                  <c:v>1167.394779205322</c:v>
                </c:pt>
                <c:pt idx="2461">
                  <c:v>1166.768924713135</c:v>
                </c:pt>
                <c:pt idx="2462">
                  <c:v>1167.37366104126</c:v>
                </c:pt>
                <c:pt idx="2463">
                  <c:v>1165.78430557251</c:v>
                </c:pt>
                <c:pt idx="2464">
                  <c:v>1166.853519439697</c:v>
                </c:pt>
                <c:pt idx="2465">
                  <c:v>1167.69006729126</c:v>
                </c:pt>
                <c:pt idx="2466">
                  <c:v>1166.409427642822</c:v>
                </c:pt>
                <c:pt idx="2467">
                  <c:v>1165.640506744385</c:v>
                </c:pt>
                <c:pt idx="2468">
                  <c:v>1164.784915924072</c:v>
                </c:pt>
                <c:pt idx="2469">
                  <c:v>1164.293216705322</c:v>
                </c:pt>
                <c:pt idx="2470">
                  <c:v>1163.473392486572</c:v>
                </c:pt>
                <c:pt idx="2471">
                  <c:v>1162.918338775635</c:v>
                </c:pt>
                <c:pt idx="2472">
                  <c:v>1163.361087799072</c:v>
                </c:pt>
                <c:pt idx="2473">
                  <c:v>1162.97034072876</c:v>
                </c:pt>
                <c:pt idx="2474">
                  <c:v>1163.897830963135</c:v>
                </c:pt>
                <c:pt idx="2475">
                  <c:v>1163.873416900635</c:v>
                </c:pt>
                <c:pt idx="2476">
                  <c:v>1163.693241119385</c:v>
                </c:pt>
                <c:pt idx="2477">
                  <c:v>1163.759525299072</c:v>
                </c:pt>
                <c:pt idx="2478">
                  <c:v>1164.709476470947</c:v>
                </c:pt>
                <c:pt idx="2479">
                  <c:v>1163.538333892822</c:v>
                </c:pt>
                <c:pt idx="2480">
                  <c:v>1162.31360244751</c:v>
                </c:pt>
                <c:pt idx="2481">
                  <c:v>1161.650394439697</c:v>
                </c:pt>
                <c:pt idx="2482">
                  <c:v>1161.415897369385</c:v>
                </c:pt>
                <c:pt idx="2483">
                  <c:v>1160.064945220947</c:v>
                </c:pt>
                <c:pt idx="2484">
                  <c:v>1159.934452056885</c:v>
                </c:pt>
                <c:pt idx="2485">
                  <c:v>1160.589359283447</c:v>
                </c:pt>
                <c:pt idx="2486">
                  <c:v>1160.692874908447</c:v>
                </c:pt>
                <c:pt idx="2487">
                  <c:v>1161.367435455322</c:v>
                </c:pt>
                <c:pt idx="2488">
                  <c:v>1161.567874908447</c:v>
                </c:pt>
                <c:pt idx="2489">
                  <c:v>1161.78088760376</c:v>
                </c:pt>
                <c:pt idx="2490">
                  <c:v>1161.947269439697</c:v>
                </c:pt>
                <c:pt idx="2491">
                  <c:v>1162.33801651001</c:v>
                </c:pt>
                <c:pt idx="2492">
                  <c:v>1161.280765533447</c:v>
                </c:pt>
                <c:pt idx="2493">
                  <c:v>1161.317264556885</c:v>
                </c:pt>
                <c:pt idx="2494">
                  <c:v>1161.53918838501</c:v>
                </c:pt>
                <c:pt idx="2495">
                  <c:v>1162.17883682251</c:v>
                </c:pt>
                <c:pt idx="2496">
                  <c:v>1162.463626861572</c:v>
                </c:pt>
                <c:pt idx="2497">
                  <c:v>1161.35705947876</c:v>
                </c:pt>
                <c:pt idx="2498">
                  <c:v>1160.87659072876</c:v>
                </c:pt>
                <c:pt idx="2499">
                  <c:v>1162.015872955322</c:v>
                </c:pt>
                <c:pt idx="2500">
                  <c:v>1161.383670806885</c:v>
                </c:pt>
                <c:pt idx="2501">
                  <c:v>1161.530277252197</c:v>
                </c:pt>
                <c:pt idx="2502">
                  <c:v>1161.887210845947</c:v>
                </c:pt>
                <c:pt idx="2503">
                  <c:v>1161.86096572876</c:v>
                </c:pt>
                <c:pt idx="2504">
                  <c:v>1162.687870025635</c:v>
                </c:pt>
                <c:pt idx="2505">
                  <c:v>1162.812381744385</c:v>
                </c:pt>
                <c:pt idx="2506">
                  <c:v>1162.09143447876</c:v>
                </c:pt>
                <c:pt idx="2507">
                  <c:v>1161.41223526001</c:v>
                </c:pt>
                <c:pt idx="2508">
                  <c:v>1161.733890533447</c:v>
                </c:pt>
                <c:pt idx="2509">
                  <c:v>1161.915042877197</c:v>
                </c:pt>
                <c:pt idx="2510">
                  <c:v>1161.917240142822</c:v>
                </c:pt>
                <c:pt idx="2511">
                  <c:v>1161.747074127197</c:v>
                </c:pt>
                <c:pt idx="2512">
                  <c:v>1162.591190338135</c:v>
                </c:pt>
                <c:pt idx="2513">
                  <c:v>1162.497440338135</c:v>
                </c:pt>
                <c:pt idx="2514">
                  <c:v>1162.384159088135</c:v>
                </c:pt>
                <c:pt idx="2515">
                  <c:v>1162.21692276001</c:v>
                </c:pt>
                <c:pt idx="2516">
                  <c:v>1162.18762588501</c:v>
                </c:pt>
                <c:pt idx="2517">
                  <c:v>1163.10901260376</c:v>
                </c:pt>
                <c:pt idx="2518">
                  <c:v>1163.72180557251</c:v>
                </c:pt>
                <c:pt idx="2519">
                  <c:v>1164.650760650635</c:v>
                </c:pt>
                <c:pt idx="2520">
                  <c:v>1164.68274307251</c:v>
                </c:pt>
                <c:pt idx="2521">
                  <c:v>1164.467655181885</c:v>
                </c:pt>
                <c:pt idx="2522">
                  <c:v>1163.662357330322</c:v>
                </c:pt>
                <c:pt idx="2523">
                  <c:v>1164.03088760376</c:v>
                </c:pt>
                <c:pt idx="2524">
                  <c:v>1162.516849517822</c:v>
                </c:pt>
                <c:pt idx="2525">
                  <c:v>1162.31213760376</c:v>
                </c:pt>
                <c:pt idx="2526">
                  <c:v>1162.207889556885</c:v>
                </c:pt>
                <c:pt idx="2527">
                  <c:v>1161.747562408447</c:v>
                </c:pt>
                <c:pt idx="2528">
                  <c:v>1162.72571182251</c:v>
                </c:pt>
                <c:pt idx="2529">
                  <c:v>1163.014041900635</c:v>
                </c:pt>
                <c:pt idx="2530">
                  <c:v>1162.392459869385</c:v>
                </c:pt>
                <c:pt idx="2531">
                  <c:v>1162.478275299072</c:v>
                </c:pt>
                <c:pt idx="2532">
                  <c:v>1162.40344619751</c:v>
                </c:pt>
                <c:pt idx="2533">
                  <c:v>1161.645267486572</c:v>
                </c:pt>
                <c:pt idx="2534">
                  <c:v>1162.016971588135</c:v>
                </c:pt>
                <c:pt idx="2535">
                  <c:v>1161.78235244751</c:v>
                </c:pt>
                <c:pt idx="2536">
                  <c:v>1162.635135650635</c:v>
                </c:pt>
                <c:pt idx="2537">
                  <c:v>1163.05920791626</c:v>
                </c:pt>
                <c:pt idx="2538">
                  <c:v>1162.190677642822</c:v>
                </c:pt>
                <c:pt idx="2539">
                  <c:v>1163.109134674072</c:v>
                </c:pt>
                <c:pt idx="2540">
                  <c:v>1163.283451080322</c:v>
                </c:pt>
                <c:pt idx="2541">
                  <c:v>1164.09875869751</c:v>
                </c:pt>
                <c:pt idx="2542">
                  <c:v>1164.038822174072</c:v>
                </c:pt>
                <c:pt idx="2543">
                  <c:v>1163.71936416626</c:v>
                </c:pt>
                <c:pt idx="2544">
                  <c:v>1164.856693267822</c:v>
                </c:pt>
                <c:pt idx="2545">
                  <c:v>1164.941776275635</c:v>
                </c:pt>
                <c:pt idx="2546">
                  <c:v>1164.845462799072</c:v>
                </c:pt>
                <c:pt idx="2547">
                  <c:v>1164.421878814697</c:v>
                </c:pt>
                <c:pt idx="2548">
                  <c:v>1164.702152252197</c:v>
                </c:pt>
                <c:pt idx="2549">
                  <c:v>1164.648441314697</c:v>
                </c:pt>
                <c:pt idx="2550">
                  <c:v>1165.02161026001</c:v>
                </c:pt>
                <c:pt idx="2551">
                  <c:v>1163.890384674072</c:v>
                </c:pt>
                <c:pt idx="2552">
                  <c:v>1164.820194244385</c:v>
                </c:pt>
                <c:pt idx="2553">
                  <c:v>1165.11194229126</c:v>
                </c:pt>
                <c:pt idx="2554">
                  <c:v>1163.694095611572</c:v>
                </c:pt>
                <c:pt idx="2555">
                  <c:v>1164.571659088135</c:v>
                </c:pt>
                <c:pt idx="2556">
                  <c:v>1164.539310455322</c:v>
                </c:pt>
                <c:pt idx="2557">
                  <c:v>1163.66711807251</c:v>
                </c:pt>
                <c:pt idx="2558">
                  <c:v>1164.183353424072</c:v>
                </c:pt>
                <c:pt idx="2559">
                  <c:v>1163.42541885376</c:v>
                </c:pt>
                <c:pt idx="2560">
                  <c:v>1163.306888580322</c:v>
                </c:pt>
                <c:pt idx="2561">
                  <c:v>1163.452152252197</c:v>
                </c:pt>
                <c:pt idx="2562">
                  <c:v>1163.530765533447</c:v>
                </c:pt>
                <c:pt idx="2563">
                  <c:v>1163.019412994385</c:v>
                </c:pt>
                <c:pt idx="2564">
                  <c:v>1162.69543838501</c:v>
                </c:pt>
                <c:pt idx="2565">
                  <c:v>1163.291019439697</c:v>
                </c:pt>
                <c:pt idx="2566">
                  <c:v>1163.610233306885</c:v>
                </c:pt>
                <c:pt idx="2567">
                  <c:v>1164.658695220947</c:v>
                </c:pt>
                <c:pt idx="2568">
                  <c:v>1164.302249908447</c:v>
                </c:pt>
                <c:pt idx="2569">
                  <c:v>1163.825199127197</c:v>
                </c:pt>
                <c:pt idx="2570">
                  <c:v>1165.211673736572</c:v>
                </c:pt>
                <c:pt idx="2571">
                  <c:v>1164.62610244751</c:v>
                </c:pt>
                <c:pt idx="2572">
                  <c:v>1165.635135650635</c:v>
                </c:pt>
                <c:pt idx="2573">
                  <c:v>1164.82043838501</c:v>
                </c:pt>
                <c:pt idx="2574">
                  <c:v>1164.514896392822</c:v>
                </c:pt>
                <c:pt idx="2575">
                  <c:v>1163.833499908447</c:v>
                </c:pt>
                <c:pt idx="2576">
                  <c:v>1165.43616104126</c:v>
                </c:pt>
                <c:pt idx="2577">
                  <c:v>1164.785648345947</c:v>
                </c:pt>
                <c:pt idx="2578">
                  <c:v>1166.080081939697</c:v>
                </c:pt>
                <c:pt idx="2579">
                  <c:v>1165.751834869385</c:v>
                </c:pt>
                <c:pt idx="2580">
                  <c:v>1167.665287017822</c:v>
                </c:pt>
                <c:pt idx="2581">
                  <c:v>1167.365238189697</c:v>
                </c:pt>
                <c:pt idx="2582">
                  <c:v>1166.685916900635</c:v>
                </c:pt>
                <c:pt idx="2583">
                  <c:v>1166.003665924072</c:v>
                </c:pt>
                <c:pt idx="2584">
                  <c:v>1165.609378814697</c:v>
                </c:pt>
                <c:pt idx="2585">
                  <c:v>1166.47961807251</c:v>
                </c:pt>
                <c:pt idx="2586">
                  <c:v>1165.989139556885</c:v>
                </c:pt>
                <c:pt idx="2587">
                  <c:v>1166.611331939697</c:v>
                </c:pt>
                <c:pt idx="2588">
                  <c:v>1166.039554595947</c:v>
                </c:pt>
                <c:pt idx="2589">
                  <c:v>1166.38635635376</c:v>
                </c:pt>
                <c:pt idx="2590">
                  <c:v>1166.073123931885</c:v>
                </c:pt>
                <c:pt idx="2591">
                  <c:v>1166.846195220947</c:v>
                </c:pt>
                <c:pt idx="2592">
                  <c:v>1166.958866119385</c:v>
                </c:pt>
                <c:pt idx="2593">
                  <c:v>1167.153324127197</c:v>
                </c:pt>
                <c:pt idx="2594">
                  <c:v>1166.613162994385</c:v>
                </c:pt>
                <c:pt idx="2595">
                  <c:v>1167.58362197876</c:v>
                </c:pt>
                <c:pt idx="2596">
                  <c:v>1168.411136627197</c:v>
                </c:pt>
                <c:pt idx="2597">
                  <c:v>1168.459964752197</c:v>
                </c:pt>
                <c:pt idx="2598">
                  <c:v>1168.315677642822</c:v>
                </c:pt>
                <c:pt idx="2599">
                  <c:v>1167.87756729126</c:v>
                </c:pt>
                <c:pt idx="2600">
                  <c:v>1168.34875869751</c:v>
                </c:pt>
                <c:pt idx="2601">
                  <c:v>1167.784549713135</c:v>
                </c:pt>
                <c:pt idx="2602">
                  <c:v>1168.97668838501</c:v>
                </c:pt>
                <c:pt idx="2603">
                  <c:v>1168.942630767822</c:v>
                </c:pt>
                <c:pt idx="2604">
                  <c:v>1168.335330963135</c:v>
                </c:pt>
                <c:pt idx="2605">
                  <c:v>1169.261478424072</c:v>
                </c:pt>
                <c:pt idx="2606">
                  <c:v>1170.451663970947</c:v>
                </c:pt>
                <c:pt idx="2607">
                  <c:v>1170.00354385376</c:v>
                </c:pt>
                <c:pt idx="2608">
                  <c:v>1170.37463760376</c:v>
                </c:pt>
                <c:pt idx="2609">
                  <c:v>1170.982669830322</c:v>
                </c:pt>
                <c:pt idx="2610">
                  <c:v>1171.113651275635</c:v>
                </c:pt>
                <c:pt idx="2611">
                  <c:v>1168.77453994751</c:v>
                </c:pt>
                <c:pt idx="2612">
                  <c:v>1169.65198135376</c:v>
                </c:pt>
                <c:pt idx="2613">
                  <c:v>1169.273929595947</c:v>
                </c:pt>
                <c:pt idx="2614">
                  <c:v>1170.07043838501</c:v>
                </c:pt>
                <c:pt idx="2615">
                  <c:v>1169.925174713135</c:v>
                </c:pt>
                <c:pt idx="2616">
                  <c:v>1170.059329986572</c:v>
                </c:pt>
                <c:pt idx="2617">
                  <c:v>1169.423343658447</c:v>
                </c:pt>
                <c:pt idx="2618">
                  <c:v>1169.579471588135</c:v>
                </c:pt>
                <c:pt idx="2619">
                  <c:v>1169.079105377197</c:v>
                </c:pt>
                <c:pt idx="2620">
                  <c:v>1168.894412994385</c:v>
                </c:pt>
                <c:pt idx="2621">
                  <c:v>1169.049808502197</c:v>
                </c:pt>
                <c:pt idx="2622">
                  <c:v>1167.76672744751</c:v>
                </c:pt>
                <c:pt idx="2623">
                  <c:v>1167.328372955322</c:v>
                </c:pt>
                <c:pt idx="2624">
                  <c:v>1167.458744049072</c:v>
                </c:pt>
                <c:pt idx="2625">
                  <c:v>1166.81457901001</c:v>
                </c:pt>
                <c:pt idx="2626">
                  <c:v>1167.610721588135</c:v>
                </c:pt>
                <c:pt idx="2627">
                  <c:v>1166.830326080322</c:v>
                </c:pt>
                <c:pt idx="2628">
                  <c:v>1166.92639541626</c:v>
                </c:pt>
                <c:pt idx="2629">
                  <c:v>1167.74524307251</c:v>
                </c:pt>
                <c:pt idx="2630">
                  <c:v>1166.24426651001</c:v>
                </c:pt>
                <c:pt idx="2631">
                  <c:v>1165.458499908447</c:v>
                </c:pt>
                <c:pt idx="2632">
                  <c:v>1163.923343658447</c:v>
                </c:pt>
                <c:pt idx="2633">
                  <c:v>1163.497806549072</c:v>
                </c:pt>
                <c:pt idx="2634">
                  <c:v>1163.458744049072</c:v>
                </c:pt>
                <c:pt idx="2635">
                  <c:v>1162.91907119751</c:v>
                </c:pt>
                <c:pt idx="2636">
                  <c:v>1162.375247955322</c:v>
                </c:pt>
                <c:pt idx="2637">
                  <c:v>1162.568241119385</c:v>
                </c:pt>
                <c:pt idx="2638">
                  <c:v>1162.865970611572</c:v>
                </c:pt>
                <c:pt idx="2639">
                  <c:v>1163.146244049072</c:v>
                </c:pt>
                <c:pt idx="2640">
                  <c:v>1160.90198135376</c:v>
                </c:pt>
                <c:pt idx="2641">
                  <c:v>1161.325931549072</c:v>
                </c:pt>
                <c:pt idx="2642">
                  <c:v>1160.54065322876</c:v>
                </c:pt>
                <c:pt idx="2643">
                  <c:v>1159.585697174072</c:v>
                </c:pt>
                <c:pt idx="2644">
                  <c:v>1159.790287017822</c:v>
                </c:pt>
                <c:pt idx="2645">
                  <c:v>1159.269290924072</c:v>
                </c:pt>
                <c:pt idx="2646">
                  <c:v>1158.948001861572</c:v>
                </c:pt>
                <c:pt idx="2647">
                  <c:v>1158.339847564697</c:v>
                </c:pt>
                <c:pt idx="2648">
                  <c:v>1157.382694244385</c:v>
                </c:pt>
                <c:pt idx="2649">
                  <c:v>1156.791873931885</c:v>
                </c:pt>
                <c:pt idx="2650">
                  <c:v>1156.691898345947</c:v>
                </c:pt>
                <c:pt idx="2651">
                  <c:v>1156.894901275635</c:v>
                </c:pt>
                <c:pt idx="2652">
                  <c:v>1157.079837799072</c:v>
                </c:pt>
                <c:pt idx="2653">
                  <c:v>1156.19348526001</c:v>
                </c:pt>
                <c:pt idx="2654">
                  <c:v>1156.73596572876</c:v>
                </c:pt>
                <c:pt idx="2655">
                  <c:v>1157.432865142822</c:v>
                </c:pt>
                <c:pt idx="2656">
                  <c:v>1157.066898345947</c:v>
                </c:pt>
                <c:pt idx="2657">
                  <c:v>1156.605350494385</c:v>
                </c:pt>
                <c:pt idx="2658">
                  <c:v>1156.159061431885</c:v>
                </c:pt>
                <c:pt idx="2659">
                  <c:v>1155.49573135376</c:v>
                </c:pt>
                <c:pt idx="2660">
                  <c:v>1156.103275299072</c:v>
                </c:pt>
                <c:pt idx="2661">
                  <c:v>1156.55676651001</c:v>
                </c:pt>
                <c:pt idx="2662">
                  <c:v>1157.268558502197</c:v>
                </c:pt>
                <c:pt idx="2663">
                  <c:v>1156.91614151001</c:v>
                </c:pt>
                <c:pt idx="2664">
                  <c:v>1157.030277252197</c:v>
                </c:pt>
                <c:pt idx="2665">
                  <c:v>1156.085819244385</c:v>
                </c:pt>
                <c:pt idx="2666">
                  <c:v>1156.475467681885</c:v>
                </c:pt>
                <c:pt idx="2667">
                  <c:v>1156.096195220947</c:v>
                </c:pt>
                <c:pt idx="2668">
                  <c:v>1155.747806549072</c:v>
                </c:pt>
                <c:pt idx="2669">
                  <c:v>1156.648441314697</c:v>
                </c:pt>
                <c:pt idx="2670">
                  <c:v>1156.054080963135</c:v>
                </c:pt>
                <c:pt idx="2671">
                  <c:v>1155.340824127197</c:v>
                </c:pt>
                <c:pt idx="2672">
                  <c:v>1155.316776275635</c:v>
                </c:pt>
                <c:pt idx="2673">
                  <c:v>1154.430912017822</c:v>
                </c:pt>
                <c:pt idx="2674">
                  <c:v>1154.678226470947</c:v>
                </c:pt>
                <c:pt idx="2675">
                  <c:v>1154.207279205322</c:v>
                </c:pt>
                <c:pt idx="2676">
                  <c:v>1154.028568267822</c:v>
                </c:pt>
                <c:pt idx="2677">
                  <c:v>1152.809574127197</c:v>
                </c:pt>
                <c:pt idx="2678">
                  <c:v>1153.304691314697</c:v>
                </c:pt>
                <c:pt idx="2679">
                  <c:v>1153.635746002197</c:v>
                </c:pt>
                <c:pt idx="2680">
                  <c:v>1153.609256744385</c:v>
                </c:pt>
                <c:pt idx="2681">
                  <c:v>1154.112064361572</c:v>
                </c:pt>
                <c:pt idx="2682">
                  <c:v>1153.408573150635</c:v>
                </c:pt>
                <c:pt idx="2683">
                  <c:v>1153.610599517822</c:v>
                </c:pt>
                <c:pt idx="2684">
                  <c:v>1153.35608291626</c:v>
                </c:pt>
                <c:pt idx="2685">
                  <c:v>1154.799198150635</c:v>
                </c:pt>
                <c:pt idx="2686">
                  <c:v>1154.841312408447</c:v>
                </c:pt>
                <c:pt idx="2687">
                  <c:v>1155.38196182251</c:v>
                </c:pt>
                <c:pt idx="2688">
                  <c:v>1155.384037017822</c:v>
                </c:pt>
                <c:pt idx="2689">
                  <c:v>1154.291996002197</c:v>
                </c:pt>
                <c:pt idx="2690">
                  <c:v>1153.394901275635</c:v>
                </c:pt>
                <c:pt idx="2691">
                  <c:v>1153.733890533447</c:v>
                </c:pt>
                <c:pt idx="2692">
                  <c:v>1154.365116119385</c:v>
                </c:pt>
                <c:pt idx="2693">
                  <c:v>1155.091556549072</c:v>
                </c:pt>
                <c:pt idx="2694">
                  <c:v>1155.409427642822</c:v>
                </c:pt>
                <c:pt idx="2695">
                  <c:v>1154.90784072876</c:v>
                </c:pt>
                <c:pt idx="2696">
                  <c:v>1156.10266494751</c:v>
                </c:pt>
                <c:pt idx="2697">
                  <c:v>1155.079837799072</c:v>
                </c:pt>
                <c:pt idx="2698">
                  <c:v>1155.88342666626</c:v>
                </c:pt>
                <c:pt idx="2699">
                  <c:v>1156.873294830322</c:v>
                </c:pt>
                <c:pt idx="2700">
                  <c:v>1157.097415924072</c:v>
                </c:pt>
                <c:pt idx="2701">
                  <c:v>1156.088138580322</c:v>
                </c:pt>
                <c:pt idx="2702">
                  <c:v>1156.94348526001</c:v>
                </c:pt>
                <c:pt idx="2703">
                  <c:v>1157.526615142822</c:v>
                </c:pt>
                <c:pt idx="2704">
                  <c:v>1157.918216705322</c:v>
                </c:pt>
                <c:pt idx="2705">
                  <c:v>1159.921146392822</c:v>
                </c:pt>
                <c:pt idx="2706">
                  <c:v>1160.098636627197</c:v>
                </c:pt>
                <c:pt idx="2707">
                  <c:v>1159.471927642822</c:v>
                </c:pt>
                <c:pt idx="2708">
                  <c:v>1159.791873931885</c:v>
                </c:pt>
                <c:pt idx="2709">
                  <c:v>1159.668338775635</c:v>
                </c:pt>
                <c:pt idx="2710">
                  <c:v>1159.732791900635</c:v>
                </c:pt>
                <c:pt idx="2711">
                  <c:v>1159.234378814697</c:v>
                </c:pt>
                <c:pt idx="2712">
                  <c:v>1160.042850494385</c:v>
                </c:pt>
                <c:pt idx="2713">
                  <c:v>1159.308353424072</c:v>
                </c:pt>
                <c:pt idx="2714">
                  <c:v>1159.366214752197</c:v>
                </c:pt>
                <c:pt idx="2715">
                  <c:v>1160.188480377197</c:v>
                </c:pt>
                <c:pt idx="2716">
                  <c:v>1159.958744049072</c:v>
                </c:pt>
                <c:pt idx="2717">
                  <c:v>1160.994144439697</c:v>
                </c:pt>
                <c:pt idx="2718">
                  <c:v>1160.556034088135</c:v>
                </c:pt>
                <c:pt idx="2719">
                  <c:v>1160.422122955322</c:v>
                </c:pt>
                <c:pt idx="2720">
                  <c:v>1161.12854385376</c:v>
                </c:pt>
                <c:pt idx="2721">
                  <c:v>1160.83508682251</c:v>
                </c:pt>
                <c:pt idx="2722">
                  <c:v>1161.876956939697</c:v>
                </c:pt>
                <c:pt idx="2723">
                  <c:v>1162.765018463135</c:v>
                </c:pt>
                <c:pt idx="2724">
                  <c:v>1163.333499908447</c:v>
                </c:pt>
                <c:pt idx="2725">
                  <c:v>1162.196170806885</c:v>
                </c:pt>
                <c:pt idx="2726">
                  <c:v>1162.17395401001</c:v>
                </c:pt>
                <c:pt idx="2727">
                  <c:v>1162.92737197876</c:v>
                </c:pt>
                <c:pt idx="2728">
                  <c:v>1163.33996963501</c:v>
                </c:pt>
                <c:pt idx="2729">
                  <c:v>1161.987674713135</c:v>
                </c:pt>
                <c:pt idx="2730">
                  <c:v>1161.272464752197</c:v>
                </c:pt>
                <c:pt idx="2731">
                  <c:v>1160.121829986572</c:v>
                </c:pt>
                <c:pt idx="2732">
                  <c:v>1160.073612213135</c:v>
                </c:pt>
                <c:pt idx="2733">
                  <c:v>1159.433109283447</c:v>
                </c:pt>
                <c:pt idx="2734">
                  <c:v>1159.268314361572</c:v>
                </c:pt>
                <c:pt idx="2735">
                  <c:v>1159.820560455322</c:v>
                </c:pt>
                <c:pt idx="2736">
                  <c:v>1160.30481338501</c:v>
                </c:pt>
                <c:pt idx="2737">
                  <c:v>1160.654056549072</c:v>
                </c:pt>
                <c:pt idx="2738">
                  <c:v>1160.999271392822</c:v>
                </c:pt>
                <c:pt idx="2739">
                  <c:v>1161.938968658447</c:v>
                </c:pt>
                <c:pt idx="2740">
                  <c:v>1161.460330963135</c:v>
                </c:pt>
                <c:pt idx="2741">
                  <c:v>1160.971683502197</c:v>
                </c:pt>
                <c:pt idx="2742">
                  <c:v>1160.65784072876</c:v>
                </c:pt>
                <c:pt idx="2743">
                  <c:v>1160.100833892822</c:v>
                </c:pt>
                <c:pt idx="2744">
                  <c:v>1158.966068267822</c:v>
                </c:pt>
                <c:pt idx="2745">
                  <c:v>1160.128910064697</c:v>
                </c:pt>
                <c:pt idx="2746">
                  <c:v>1158.088626861572</c:v>
                </c:pt>
                <c:pt idx="2747">
                  <c:v>1157.81409072876</c:v>
                </c:pt>
                <c:pt idx="2748">
                  <c:v>1158.551761627197</c:v>
                </c:pt>
                <c:pt idx="2749">
                  <c:v>1158.59094619751</c:v>
                </c:pt>
                <c:pt idx="2750">
                  <c:v>1158.093509674072</c:v>
                </c:pt>
                <c:pt idx="2751">
                  <c:v>1158.387943267822</c:v>
                </c:pt>
                <c:pt idx="2752">
                  <c:v>1158.342044830322</c:v>
                </c:pt>
                <c:pt idx="2753">
                  <c:v>1159.023319244385</c:v>
                </c:pt>
                <c:pt idx="2754">
                  <c:v>1157.88245010376</c:v>
                </c:pt>
                <c:pt idx="2755">
                  <c:v>1157.955936431885</c:v>
                </c:pt>
                <c:pt idx="2756">
                  <c:v>1158.65149307251</c:v>
                </c:pt>
                <c:pt idx="2757">
                  <c:v>1158.739749908447</c:v>
                </c:pt>
                <c:pt idx="2758">
                  <c:v>1158.535526275635</c:v>
                </c:pt>
                <c:pt idx="2759">
                  <c:v>1158.649906158447</c:v>
                </c:pt>
                <c:pt idx="2760">
                  <c:v>1159.119632720947</c:v>
                </c:pt>
                <c:pt idx="2761">
                  <c:v>1159.439212799072</c:v>
                </c:pt>
                <c:pt idx="2762">
                  <c:v>1158.806644439697</c:v>
                </c:pt>
                <c:pt idx="2763">
                  <c:v>1159.410037994385</c:v>
                </c:pt>
                <c:pt idx="2764">
                  <c:v>1160.052616119385</c:v>
                </c:pt>
                <c:pt idx="2765">
                  <c:v>1159.947269439697</c:v>
                </c:pt>
                <c:pt idx="2766">
                  <c:v>1160.92737197876</c:v>
                </c:pt>
                <c:pt idx="2767">
                  <c:v>1161.582523345947</c:v>
                </c:pt>
                <c:pt idx="2768">
                  <c:v>1161.932621002197</c:v>
                </c:pt>
                <c:pt idx="2769">
                  <c:v>1162.410526275635</c:v>
                </c:pt>
                <c:pt idx="2770">
                  <c:v>1162.301639556885</c:v>
                </c:pt>
                <c:pt idx="2771">
                  <c:v>1162.359378814697</c:v>
                </c:pt>
                <c:pt idx="2772">
                  <c:v>1162.56457901001</c:v>
                </c:pt>
                <c:pt idx="2773">
                  <c:v>1163.587284088135</c:v>
                </c:pt>
                <c:pt idx="2774">
                  <c:v>1163.361059188843</c:v>
                </c:pt>
                <c:pt idx="2775">
                  <c:v>1163.51083946228</c:v>
                </c:pt>
                <c:pt idx="2776">
                  <c:v>1163.440160751343</c:v>
                </c:pt>
                <c:pt idx="2777">
                  <c:v>1164.562719345093</c:v>
                </c:pt>
                <c:pt idx="2778">
                  <c:v>1164.54697227478</c:v>
                </c:pt>
                <c:pt idx="2779">
                  <c:v>1164.28525352478</c:v>
                </c:pt>
                <c:pt idx="2780">
                  <c:v>1164.336889266968</c:v>
                </c:pt>
                <c:pt idx="2781">
                  <c:v>1163.81943321228</c:v>
                </c:pt>
                <c:pt idx="2782">
                  <c:v>1164.125463485718</c:v>
                </c:pt>
                <c:pt idx="2783">
                  <c:v>1164.26328086853</c:v>
                </c:pt>
                <c:pt idx="2784">
                  <c:v>1164.501440048218</c:v>
                </c:pt>
                <c:pt idx="2785">
                  <c:v>1164.29843711853</c:v>
                </c:pt>
                <c:pt idx="2786">
                  <c:v>1164.18564414978</c:v>
                </c:pt>
                <c:pt idx="2787">
                  <c:v>1164.033910751343</c:v>
                </c:pt>
                <c:pt idx="2788">
                  <c:v>1163.312475204468</c:v>
                </c:pt>
                <c:pt idx="2789">
                  <c:v>1163.926517486572</c:v>
                </c:pt>
                <c:pt idx="2790">
                  <c:v>1164.520877838135</c:v>
                </c:pt>
                <c:pt idx="2791">
                  <c:v>1163.481693267822</c:v>
                </c:pt>
                <c:pt idx="2792">
                  <c:v>1164.310306549072</c:v>
                </c:pt>
                <c:pt idx="2793">
                  <c:v>1163.806644439697</c:v>
                </c:pt>
                <c:pt idx="2794">
                  <c:v>1164.372318267822</c:v>
                </c:pt>
                <c:pt idx="2795">
                  <c:v>1163.72278213501</c:v>
                </c:pt>
                <c:pt idx="2796">
                  <c:v>1163.853031158447</c:v>
                </c:pt>
                <c:pt idx="2797">
                  <c:v>1164.293949127197</c:v>
                </c:pt>
                <c:pt idx="2798">
                  <c:v>1164.10461807251</c:v>
                </c:pt>
                <c:pt idx="2799">
                  <c:v>1163.99182510376</c:v>
                </c:pt>
                <c:pt idx="2800">
                  <c:v>1165.469486236572</c:v>
                </c:pt>
                <c:pt idx="2801">
                  <c:v>1165.267337799072</c:v>
                </c:pt>
                <c:pt idx="2802">
                  <c:v>1165.079349517822</c:v>
                </c:pt>
                <c:pt idx="2803">
                  <c:v>1164.266849517822</c:v>
                </c:pt>
                <c:pt idx="2804">
                  <c:v>1164.675785064697</c:v>
                </c:pt>
                <c:pt idx="2805">
                  <c:v>1163.992557525635</c:v>
                </c:pt>
                <c:pt idx="2806">
                  <c:v>1163.402591705322</c:v>
                </c:pt>
                <c:pt idx="2807">
                  <c:v>1162.932132720947</c:v>
                </c:pt>
                <c:pt idx="2808">
                  <c:v>1163.464237213135</c:v>
                </c:pt>
                <c:pt idx="2809">
                  <c:v>1163.775272369385</c:v>
                </c:pt>
                <c:pt idx="2810">
                  <c:v>1164.432376861572</c:v>
                </c:pt>
                <c:pt idx="2811">
                  <c:v>1164.294681549072</c:v>
                </c:pt>
                <c:pt idx="2812">
                  <c:v>1165.011234283447</c:v>
                </c:pt>
                <c:pt idx="2813">
                  <c:v>1164.960819244385</c:v>
                </c:pt>
                <c:pt idx="2814">
                  <c:v>1166.045780181885</c:v>
                </c:pt>
                <c:pt idx="2815">
                  <c:v>1165.38537979126</c:v>
                </c:pt>
                <c:pt idx="2816">
                  <c:v>1164.878787994385</c:v>
                </c:pt>
                <c:pt idx="2817">
                  <c:v>1164.489994049072</c:v>
                </c:pt>
                <c:pt idx="2818">
                  <c:v>1163.784671783447</c:v>
                </c:pt>
                <c:pt idx="2819">
                  <c:v>1163.597415924072</c:v>
                </c:pt>
                <c:pt idx="2820">
                  <c:v>1163.72571182251</c:v>
                </c:pt>
                <c:pt idx="2821">
                  <c:v>1164.285037994385</c:v>
                </c:pt>
                <c:pt idx="2822">
                  <c:v>1164.006229400635</c:v>
                </c:pt>
                <c:pt idx="2823">
                  <c:v>1163.80627822876</c:v>
                </c:pt>
                <c:pt idx="2824">
                  <c:v>1164.80237197876</c:v>
                </c:pt>
                <c:pt idx="2825">
                  <c:v>1164.238773345947</c:v>
                </c:pt>
                <c:pt idx="2826">
                  <c:v>1163.511722564697</c:v>
                </c:pt>
                <c:pt idx="2827">
                  <c:v>1163.553470611572</c:v>
                </c:pt>
                <c:pt idx="2828">
                  <c:v>1164.129886627197</c:v>
                </c:pt>
                <c:pt idx="2829">
                  <c:v>1163.477542877197</c:v>
                </c:pt>
                <c:pt idx="2830">
                  <c:v>1163.617435455322</c:v>
                </c:pt>
                <c:pt idx="2831">
                  <c:v>1164.068119049072</c:v>
                </c:pt>
                <c:pt idx="2832">
                  <c:v>1163.550174713135</c:v>
                </c:pt>
                <c:pt idx="2833">
                  <c:v>1162.766361236572</c:v>
                </c:pt>
                <c:pt idx="2834">
                  <c:v>1162.622928619385</c:v>
                </c:pt>
                <c:pt idx="2835">
                  <c:v>1162.79944229126</c:v>
                </c:pt>
                <c:pt idx="2836">
                  <c:v>1163.160037994385</c:v>
                </c:pt>
                <c:pt idx="2837">
                  <c:v>1163.232425689697</c:v>
                </c:pt>
                <c:pt idx="2838">
                  <c:v>1163.08215713501</c:v>
                </c:pt>
                <c:pt idx="2839">
                  <c:v>1163.556888580322</c:v>
                </c:pt>
                <c:pt idx="2840">
                  <c:v>1163.619144439697</c:v>
                </c:pt>
                <c:pt idx="2841">
                  <c:v>1161.850833892822</c:v>
                </c:pt>
                <c:pt idx="2842">
                  <c:v>1162.152713775635</c:v>
                </c:pt>
                <c:pt idx="2843">
                  <c:v>1160.906620025635</c:v>
                </c:pt>
                <c:pt idx="2844">
                  <c:v>1161.21008682251</c:v>
                </c:pt>
                <c:pt idx="2845">
                  <c:v>1160.996829986572</c:v>
                </c:pt>
                <c:pt idx="2846">
                  <c:v>1162.204105377197</c:v>
                </c:pt>
                <c:pt idx="2847">
                  <c:v>1161.893314361572</c:v>
                </c:pt>
                <c:pt idx="2848">
                  <c:v>1162.26916885376</c:v>
                </c:pt>
                <c:pt idx="2849">
                  <c:v>1162.016361236572</c:v>
                </c:pt>
                <c:pt idx="2850">
                  <c:v>1161.15735244751</c:v>
                </c:pt>
                <c:pt idx="2851">
                  <c:v>1160.725101470947</c:v>
                </c:pt>
                <c:pt idx="2852">
                  <c:v>1161.12707901001</c:v>
                </c:pt>
                <c:pt idx="2853">
                  <c:v>1160.739505767822</c:v>
                </c:pt>
                <c:pt idx="2854">
                  <c:v>1161.189212799072</c:v>
                </c:pt>
                <c:pt idx="2855">
                  <c:v>1161.081912994385</c:v>
                </c:pt>
                <c:pt idx="2856">
                  <c:v>1160.61487197876</c:v>
                </c:pt>
                <c:pt idx="2857">
                  <c:v>1161.33069229126</c:v>
                </c:pt>
                <c:pt idx="2858">
                  <c:v>1161.079837799072</c:v>
                </c:pt>
                <c:pt idx="2859">
                  <c:v>1160.712284088135</c:v>
                </c:pt>
              </c:numCache>
            </c:numRef>
          </c:xVal>
          <c:yVal>
            <c:numRef>
              <c:f>Sheet1!$M$24:$M$2884</c:f>
              <c:numCache>
                <c:formatCode>General</c:formatCode>
                <c:ptCount val="2861"/>
                <c:pt idx="0">
                  <c:v>427.1530456542969</c:v>
                </c:pt>
                <c:pt idx="1">
                  <c:v>426.7942504882812</c:v>
                </c:pt>
                <c:pt idx="2">
                  <c:v>427.4393615722656</c:v>
                </c:pt>
                <c:pt idx="3">
                  <c:v>427.6738615036011</c:v>
                </c:pt>
                <c:pt idx="4">
                  <c:v>429.51123046875</c:v>
                </c:pt>
                <c:pt idx="5">
                  <c:v>429.7605667114258</c:v>
                </c:pt>
                <c:pt idx="6">
                  <c:v>430.4414749145508</c:v>
                </c:pt>
                <c:pt idx="7">
                  <c:v>430.956787109375</c:v>
                </c:pt>
                <c:pt idx="8">
                  <c:v>430.8396301269531</c:v>
                </c:pt>
                <c:pt idx="9">
                  <c:v>430.3028869628906</c:v>
                </c:pt>
                <c:pt idx="10">
                  <c:v>430.2502136230469</c:v>
                </c:pt>
                <c:pt idx="11">
                  <c:v>430.376501083374</c:v>
                </c:pt>
                <c:pt idx="12">
                  <c:v>432.0565700531006</c:v>
                </c:pt>
                <c:pt idx="13">
                  <c:v>431.6281185150146</c:v>
                </c:pt>
                <c:pt idx="14">
                  <c:v>432.2709865570068</c:v>
                </c:pt>
                <c:pt idx="15">
                  <c:v>432.5107021331787</c:v>
                </c:pt>
                <c:pt idx="16">
                  <c:v>432.9110717773438</c:v>
                </c:pt>
                <c:pt idx="17">
                  <c:v>434.0173034667969</c:v>
                </c:pt>
                <c:pt idx="18">
                  <c:v>432.3945922851562</c:v>
                </c:pt>
                <c:pt idx="19">
                  <c:v>432.5571804046631</c:v>
                </c:pt>
                <c:pt idx="20">
                  <c:v>432.2617034912109</c:v>
                </c:pt>
                <c:pt idx="21">
                  <c:v>430.9412689208984</c:v>
                </c:pt>
                <c:pt idx="22">
                  <c:v>431.5337581634521</c:v>
                </c:pt>
                <c:pt idx="23">
                  <c:v>431.2697200775146</c:v>
                </c:pt>
                <c:pt idx="24">
                  <c:v>430.823543548584</c:v>
                </c:pt>
                <c:pt idx="25">
                  <c:v>430.998104095459</c:v>
                </c:pt>
                <c:pt idx="26">
                  <c:v>431.7962093353271</c:v>
                </c:pt>
                <c:pt idx="27">
                  <c:v>432.2943572998047</c:v>
                </c:pt>
                <c:pt idx="28">
                  <c:v>431.2807464599609</c:v>
                </c:pt>
                <c:pt idx="29">
                  <c:v>431.5102214813232</c:v>
                </c:pt>
                <c:pt idx="30">
                  <c:v>431.0917129516602</c:v>
                </c:pt>
                <c:pt idx="31">
                  <c:v>430.3896465301514</c:v>
                </c:pt>
                <c:pt idx="32">
                  <c:v>430.1373138427734</c:v>
                </c:pt>
                <c:pt idx="33">
                  <c:v>430.3661403656006</c:v>
                </c:pt>
                <c:pt idx="34">
                  <c:v>430.4105281829834</c:v>
                </c:pt>
                <c:pt idx="35">
                  <c:v>430.345495223999</c:v>
                </c:pt>
                <c:pt idx="36">
                  <c:v>430.5978908538818</c:v>
                </c:pt>
                <c:pt idx="37">
                  <c:v>431.470724105835</c:v>
                </c:pt>
                <c:pt idx="38">
                  <c:v>431.7236843109131</c:v>
                </c:pt>
                <c:pt idx="39">
                  <c:v>431.0363368988037</c:v>
                </c:pt>
                <c:pt idx="40">
                  <c:v>430.6035976409912</c:v>
                </c:pt>
                <c:pt idx="41">
                  <c:v>430.4901638031006</c:v>
                </c:pt>
                <c:pt idx="42">
                  <c:v>431.0591335296631</c:v>
                </c:pt>
                <c:pt idx="43">
                  <c:v>430.5826625823975</c:v>
                </c:pt>
                <c:pt idx="44">
                  <c:v>431.1498260498047</c:v>
                </c:pt>
                <c:pt idx="45">
                  <c:v>430.4972820281982</c:v>
                </c:pt>
                <c:pt idx="46">
                  <c:v>430.8594646453857</c:v>
                </c:pt>
                <c:pt idx="47">
                  <c:v>431.3066253662109</c:v>
                </c:pt>
                <c:pt idx="48">
                  <c:v>431.2012176513672</c:v>
                </c:pt>
                <c:pt idx="49">
                  <c:v>431.5236053466797</c:v>
                </c:pt>
                <c:pt idx="50">
                  <c:v>432.395528793335</c:v>
                </c:pt>
                <c:pt idx="51">
                  <c:v>432.6676845550537</c:v>
                </c:pt>
                <c:pt idx="52">
                  <c:v>432.5352687835693</c:v>
                </c:pt>
                <c:pt idx="53">
                  <c:v>432.4028167724609</c:v>
                </c:pt>
                <c:pt idx="54">
                  <c:v>431.8913555145264</c:v>
                </c:pt>
                <c:pt idx="55">
                  <c:v>433.4298553466797</c:v>
                </c:pt>
                <c:pt idx="56">
                  <c:v>432.6140594482422</c:v>
                </c:pt>
                <c:pt idx="57">
                  <c:v>432.8968963623047</c:v>
                </c:pt>
                <c:pt idx="58">
                  <c:v>432.0531463623047</c:v>
                </c:pt>
                <c:pt idx="59">
                  <c:v>431.5873870849609</c:v>
                </c:pt>
                <c:pt idx="60">
                  <c:v>431.4795989990234</c:v>
                </c:pt>
                <c:pt idx="61">
                  <c:v>431.6587734222412</c:v>
                </c:pt>
                <c:pt idx="62">
                  <c:v>431.9853115081787</c:v>
                </c:pt>
                <c:pt idx="63">
                  <c:v>432.3904628753662</c:v>
                </c:pt>
                <c:pt idx="64">
                  <c:v>431.9054775238037</c:v>
                </c:pt>
                <c:pt idx="65">
                  <c:v>431.8343410491943</c:v>
                </c:pt>
                <c:pt idx="66">
                  <c:v>432.5335597991943</c:v>
                </c:pt>
                <c:pt idx="67">
                  <c:v>431.6194972991943</c:v>
                </c:pt>
                <c:pt idx="68">
                  <c:v>432.0357570648193</c:v>
                </c:pt>
                <c:pt idx="69">
                  <c:v>431.9198818206787</c:v>
                </c:pt>
                <c:pt idx="70">
                  <c:v>433.2240200042725</c:v>
                </c:pt>
                <c:pt idx="71">
                  <c:v>432.9615688323975</c:v>
                </c:pt>
                <c:pt idx="72">
                  <c:v>433.54616355896</c:v>
                </c:pt>
                <c:pt idx="73">
                  <c:v>432.5612087249756</c:v>
                </c:pt>
                <c:pt idx="74">
                  <c:v>431.9966335296631</c:v>
                </c:pt>
                <c:pt idx="75">
                  <c:v>431.7911891937256</c:v>
                </c:pt>
                <c:pt idx="76">
                  <c:v>430.8187770843506</c:v>
                </c:pt>
                <c:pt idx="77">
                  <c:v>430.1414699554443</c:v>
                </c:pt>
                <c:pt idx="78">
                  <c:v>429.794942855835</c:v>
                </c:pt>
                <c:pt idx="79">
                  <c:v>431.0854396820068</c:v>
                </c:pt>
                <c:pt idx="80">
                  <c:v>430.220724105835</c:v>
                </c:pt>
                <c:pt idx="81">
                  <c:v>430.7379055023193</c:v>
                </c:pt>
                <c:pt idx="82">
                  <c:v>430.8607692718506</c:v>
                </c:pt>
                <c:pt idx="83">
                  <c:v>431.4825954437256</c:v>
                </c:pt>
                <c:pt idx="84">
                  <c:v>430.8402614593506</c:v>
                </c:pt>
                <c:pt idx="85">
                  <c:v>431.7784023284912</c:v>
                </c:pt>
                <c:pt idx="86">
                  <c:v>431.0233974456787</c:v>
                </c:pt>
                <c:pt idx="87">
                  <c:v>430.9391384124756</c:v>
                </c:pt>
                <c:pt idx="88">
                  <c:v>431.5186367034912</c:v>
                </c:pt>
                <c:pt idx="89">
                  <c:v>431.411642074585</c:v>
                </c:pt>
                <c:pt idx="90">
                  <c:v>431.6443691253662</c:v>
                </c:pt>
                <c:pt idx="91">
                  <c:v>432.4393215179443</c:v>
                </c:pt>
                <c:pt idx="92">
                  <c:v>432.1967372894287</c:v>
                </c:pt>
                <c:pt idx="93">
                  <c:v>432.3705348968506</c:v>
                </c:pt>
                <c:pt idx="94">
                  <c:v>432.8680629730225</c:v>
                </c:pt>
                <c:pt idx="95">
                  <c:v>432.764669418335</c:v>
                </c:pt>
                <c:pt idx="96">
                  <c:v>432.4569911956787</c:v>
                </c:pt>
                <c:pt idx="97">
                  <c:v>432.5186367034912</c:v>
                </c:pt>
                <c:pt idx="98">
                  <c:v>433.1430568695068</c:v>
                </c:pt>
                <c:pt idx="99">
                  <c:v>432.9865627288818</c:v>
                </c:pt>
                <c:pt idx="100">
                  <c:v>433.538106918335</c:v>
                </c:pt>
                <c:pt idx="101">
                  <c:v>433.1084499359131</c:v>
                </c:pt>
                <c:pt idx="102">
                  <c:v>431.9593715667725</c:v>
                </c:pt>
                <c:pt idx="103">
                  <c:v>434.0021266937256</c:v>
                </c:pt>
                <c:pt idx="104">
                  <c:v>432.6152858734131</c:v>
                </c:pt>
                <c:pt idx="105">
                  <c:v>432.9086818695068</c:v>
                </c:pt>
                <c:pt idx="106">
                  <c:v>432.8866786956787</c:v>
                </c:pt>
                <c:pt idx="107">
                  <c:v>431.3417568206787</c:v>
                </c:pt>
                <c:pt idx="108">
                  <c:v>430.9373683929443</c:v>
                </c:pt>
                <c:pt idx="109">
                  <c:v>431.7224941253662</c:v>
                </c:pt>
                <c:pt idx="110">
                  <c:v>432.2672939300537</c:v>
                </c:pt>
                <c:pt idx="111">
                  <c:v>431.9532375335693</c:v>
                </c:pt>
                <c:pt idx="112">
                  <c:v>432.9169521331787</c:v>
                </c:pt>
                <c:pt idx="113">
                  <c:v>432.6402797698975</c:v>
                </c:pt>
                <c:pt idx="114">
                  <c:v>432.6202907562256</c:v>
                </c:pt>
                <c:pt idx="115">
                  <c:v>432.1101589202881</c:v>
                </c:pt>
                <c:pt idx="116">
                  <c:v>431.4266872406006</c:v>
                </c:pt>
                <c:pt idx="117">
                  <c:v>431.4418239593506</c:v>
                </c:pt>
                <c:pt idx="118">
                  <c:v>431.1673183441162</c:v>
                </c:pt>
                <c:pt idx="119">
                  <c:v>430.6754055023193</c:v>
                </c:pt>
                <c:pt idx="120">
                  <c:v>430.6253261566162</c:v>
                </c:pt>
                <c:pt idx="121">
                  <c:v>430.6514492034912</c:v>
                </c:pt>
                <c:pt idx="122">
                  <c:v>429.4920558929443</c:v>
                </c:pt>
                <c:pt idx="123">
                  <c:v>430.5725917816162</c:v>
                </c:pt>
                <c:pt idx="124">
                  <c:v>430.2240505218506</c:v>
                </c:pt>
                <c:pt idx="125">
                  <c:v>430.2252101898193</c:v>
                </c:pt>
                <c:pt idx="126">
                  <c:v>429.6459560394287</c:v>
                </c:pt>
                <c:pt idx="127">
                  <c:v>429.3813991546631</c:v>
                </c:pt>
                <c:pt idx="128">
                  <c:v>428.9125881195068</c:v>
                </c:pt>
                <c:pt idx="129">
                  <c:v>428.9326076507568</c:v>
                </c:pt>
                <c:pt idx="130">
                  <c:v>428.9824123382568</c:v>
                </c:pt>
                <c:pt idx="131">
                  <c:v>429.1249294281006</c:v>
                </c:pt>
                <c:pt idx="132">
                  <c:v>427.2207851409912</c:v>
                </c:pt>
                <c:pt idx="133">
                  <c:v>427.0170497894287</c:v>
                </c:pt>
                <c:pt idx="134">
                  <c:v>426.8782253265381</c:v>
                </c:pt>
                <c:pt idx="135">
                  <c:v>427.8240261077881</c:v>
                </c:pt>
                <c:pt idx="136">
                  <c:v>428.118185043335</c:v>
                </c:pt>
                <c:pt idx="137">
                  <c:v>426.8798427581787</c:v>
                </c:pt>
                <c:pt idx="138">
                  <c:v>428.046895980835</c:v>
                </c:pt>
                <c:pt idx="139">
                  <c:v>427.3572597503662</c:v>
                </c:pt>
                <c:pt idx="140">
                  <c:v>427.4463405609131</c:v>
                </c:pt>
                <c:pt idx="141">
                  <c:v>426.4791469573975</c:v>
                </c:pt>
                <c:pt idx="142">
                  <c:v>426.2994289398193</c:v>
                </c:pt>
                <c:pt idx="143">
                  <c:v>426.6444911956787</c:v>
                </c:pt>
                <c:pt idx="144">
                  <c:v>426.5501003265381</c:v>
                </c:pt>
                <c:pt idx="145">
                  <c:v>426.812032699585</c:v>
                </c:pt>
                <c:pt idx="146">
                  <c:v>427.4410305023193</c:v>
                </c:pt>
                <c:pt idx="147">
                  <c:v>426.8337917327881</c:v>
                </c:pt>
                <c:pt idx="148">
                  <c:v>426.7221279144287</c:v>
                </c:pt>
                <c:pt idx="149">
                  <c:v>426.5536098480225</c:v>
                </c:pt>
                <c:pt idx="150">
                  <c:v>425.7620143890381</c:v>
                </c:pt>
                <c:pt idx="151">
                  <c:v>425.7003688812256</c:v>
                </c:pt>
                <c:pt idx="152">
                  <c:v>425.1469020843506</c:v>
                </c:pt>
                <c:pt idx="153">
                  <c:v>423.9058132171631</c:v>
                </c:pt>
                <c:pt idx="154">
                  <c:v>425.2053737640381</c:v>
                </c:pt>
                <c:pt idx="155">
                  <c:v>426.5441799163818</c:v>
                </c:pt>
                <c:pt idx="156">
                  <c:v>426.7621669769287</c:v>
                </c:pt>
                <c:pt idx="157">
                  <c:v>425.22194480896</c:v>
                </c:pt>
                <c:pt idx="158">
                  <c:v>424.5688991546631</c:v>
                </c:pt>
                <c:pt idx="159">
                  <c:v>424.0848598480225</c:v>
                </c:pt>
                <c:pt idx="160">
                  <c:v>422.6459865570068</c:v>
                </c:pt>
                <c:pt idx="161">
                  <c:v>422.8163967132568</c:v>
                </c:pt>
                <c:pt idx="162">
                  <c:v>422.1044521331787</c:v>
                </c:pt>
                <c:pt idx="163">
                  <c:v>420.7150173187256</c:v>
                </c:pt>
                <c:pt idx="164">
                  <c:v>421.0536098480225</c:v>
                </c:pt>
                <c:pt idx="165">
                  <c:v>420.7660121917725</c:v>
                </c:pt>
                <c:pt idx="166">
                  <c:v>421.6557216644287</c:v>
                </c:pt>
                <c:pt idx="167">
                  <c:v>420.3357448577881</c:v>
                </c:pt>
                <c:pt idx="168">
                  <c:v>419.4333095550537</c:v>
                </c:pt>
                <c:pt idx="169">
                  <c:v>419.9021511077881</c:v>
                </c:pt>
                <c:pt idx="170">
                  <c:v>420.7813014984131</c:v>
                </c:pt>
                <c:pt idx="171">
                  <c:v>420.8837184906006</c:v>
                </c:pt>
                <c:pt idx="172">
                  <c:v>421.0244045257568</c:v>
                </c:pt>
                <c:pt idx="173">
                  <c:v>419.9718227386475</c:v>
                </c:pt>
                <c:pt idx="174">
                  <c:v>419.9191188812256</c:v>
                </c:pt>
                <c:pt idx="175">
                  <c:v>420.6629238128662</c:v>
                </c:pt>
                <c:pt idx="176">
                  <c:v>419.9454250335693</c:v>
                </c:pt>
                <c:pt idx="177">
                  <c:v>420.8950099945068</c:v>
                </c:pt>
                <c:pt idx="178">
                  <c:v>421.1003932952881</c:v>
                </c:pt>
                <c:pt idx="179">
                  <c:v>420.18385887146</c:v>
                </c:pt>
                <c:pt idx="180">
                  <c:v>420.5491237640381</c:v>
                </c:pt>
                <c:pt idx="181">
                  <c:v>421.2770290374756</c:v>
                </c:pt>
                <c:pt idx="182">
                  <c:v>420.1411647796631</c:v>
                </c:pt>
                <c:pt idx="183">
                  <c:v>419.7986660003662</c:v>
                </c:pt>
                <c:pt idx="184">
                  <c:v>420.5282497406006</c:v>
                </c:pt>
                <c:pt idx="185">
                  <c:v>420.380880355835</c:v>
                </c:pt>
                <c:pt idx="186">
                  <c:v>420.2912502288818</c:v>
                </c:pt>
                <c:pt idx="187">
                  <c:v>420.6095180511475</c:v>
                </c:pt>
                <c:pt idx="188">
                  <c:v>421.7128810882568</c:v>
                </c:pt>
                <c:pt idx="189">
                  <c:v>421.6396389007568</c:v>
                </c:pt>
                <c:pt idx="190">
                  <c:v>422.6704921722412</c:v>
                </c:pt>
                <c:pt idx="191">
                  <c:v>423.2626857757568</c:v>
                </c:pt>
                <c:pt idx="192">
                  <c:v>423.0569362640381</c:v>
                </c:pt>
                <c:pt idx="193">
                  <c:v>423.3307399749756</c:v>
                </c:pt>
                <c:pt idx="194">
                  <c:v>422.6232509613037</c:v>
                </c:pt>
                <c:pt idx="195">
                  <c:v>422.4399013519287</c:v>
                </c:pt>
                <c:pt idx="196">
                  <c:v>422.3635158538818</c:v>
                </c:pt>
                <c:pt idx="197">
                  <c:v>422.5688381195068</c:v>
                </c:pt>
                <c:pt idx="198">
                  <c:v>422.9363918304443</c:v>
                </c:pt>
                <c:pt idx="199">
                  <c:v>423.3185634613037</c:v>
                </c:pt>
                <c:pt idx="200">
                  <c:v>422.6303615570068</c:v>
                </c:pt>
                <c:pt idx="201">
                  <c:v>422.8111782073975</c:v>
                </c:pt>
                <c:pt idx="202">
                  <c:v>422.8310451507568</c:v>
                </c:pt>
                <c:pt idx="203">
                  <c:v>422.2183742523193</c:v>
                </c:pt>
                <c:pt idx="204">
                  <c:v>420.45143699646</c:v>
                </c:pt>
                <c:pt idx="205">
                  <c:v>420.1480007171631</c:v>
                </c:pt>
                <c:pt idx="206">
                  <c:v>420.6644802093506</c:v>
                </c:pt>
                <c:pt idx="207">
                  <c:v>421.7757167816162</c:v>
                </c:pt>
                <c:pt idx="208">
                  <c:v>422.261739730835</c:v>
                </c:pt>
                <c:pt idx="209">
                  <c:v>422.09792137146</c:v>
                </c:pt>
                <c:pt idx="210">
                  <c:v>422.0160121917725</c:v>
                </c:pt>
                <c:pt idx="211">
                  <c:v>421.0183010101318</c:v>
                </c:pt>
                <c:pt idx="212">
                  <c:v>421.1204738616943</c:v>
                </c:pt>
                <c:pt idx="213">
                  <c:v>421.3555507659912</c:v>
                </c:pt>
                <c:pt idx="214">
                  <c:v>421.50514793396</c:v>
                </c:pt>
                <c:pt idx="215">
                  <c:v>422.2772731781006</c:v>
                </c:pt>
                <c:pt idx="216">
                  <c:v>422.625020980835</c:v>
                </c:pt>
                <c:pt idx="217">
                  <c:v>423.2769374847412</c:v>
                </c:pt>
                <c:pt idx="218">
                  <c:v>421.7957363128662</c:v>
                </c:pt>
                <c:pt idx="219">
                  <c:v>421.4921474456787</c:v>
                </c:pt>
                <c:pt idx="220">
                  <c:v>420.5568141937256</c:v>
                </c:pt>
                <c:pt idx="221">
                  <c:v>419.8735256195068</c:v>
                </c:pt>
                <c:pt idx="222">
                  <c:v>420.1026515960693</c:v>
                </c:pt>
                <c:pt idx="223">
                  <c:v>419.1488552093506</c:v>
                </c:pt>
                <c:pt idx="224">
                  <c:v>419.0734157562256</c:v>
                </c:pt>
                <c:pt idx="225">
                  <c:v>419.2352504730225</c:v>
                </c:pt>
                <c:pt idx="226">
                  <c:v>419.1059474945068</c:v>
                </c:pt>
                <c:pt idx="227">
                  <c:v>419.513204574585</c:v>
                </c:pt>
                <c:pt idx="228">
                  <c:v>419.4141445159912</c:v>
                </c:pt>
                <c:pt idx="229">
                  <c:v>418.9017543792725</c:v>
                </c:pt>
                <c:pt idx="230">
                  <c:v>419.0178127288818</c:v>
                </c:pt>
                <c:pt idx="231">
                  <c:v>418.3310451507568</c:v>
                </c:pt>
                <c:pt idx="232">
                  <c:v>418.1719875335693</c:v>
                </c:pt>
                <c:pt idx="233">
                  <c:v>418.3531703948975</c:v>
                </c:pt>
                <c:pt idx="234">
                  <c:v>418.14479637146</c:v>
                </c:pt>
                <c:pt idx="235">
                  <c:v>417.3679103851318</c:v>
                </c:pt>
                <c:pt idx="236">
                  <c:v>417.8596096038818</c:v>
                </c:pt>
                <c:pt idx="237">
                  <c:v>417.1866359710693</c:v>
                </c:pt>
                <c:pt idx="238">
                  <c:v>417.1651515960693</c:v>
                </c:pt>
                <c:pt idx="239">
                  <c:v>417.6724758148193</c:v>
                </c:pt>
                <c:pt idx="240">
                  <c:v>417.8466396331787</c:v>
                </c:pt>
                <c:pt idx="241">
                  <c:v>418.3325099945068</c:v>
                </c:pt>
                <c:pt idx="242">
                  <c:v>418.6327419281006</c:v>
                </c:pt>
                <c:pt idx="243">
                  <c:v>419.51198387146</c:v>
                </c:pt>
                <c:pt idx="244">
                  <c:v>419.9565944671631</c:v>
                </c:pt>
                <c:pt idx="245">
                  <c:v>420.4929103851318</c:v>
                </c:pt>
                <c:pt idx="246">
                  <c:v>420.2628993988037</c:v>
                </c:pt>
                <c:pt idx="247">
                  <c:v>418.1407680511475</c:v>
                </c:pt>
                <c:pt idx="248">
                  <c:v>418.6326198577881</c:v>
                </c:pt>
                <c:pt idx="249">
                  <c:v>420.0647487640381</c:v>
                </c:pt>
                <c:pt idx="250">
                  <c:v>418.7072353363037</c:v>
                </c:pt>
                <c:pt idx="251">
                  <c:v>420.6497097015381</c:v>
                </c:pt>
                <c:pt idx="252">
                  <c:v>420.0772304534912</c:v>
                </c:pt>
                <c:pt idx="253">
                  <c:v>418.761739730835</c:v>
                </c:pt>
                <c:pt idx="254">
                  <c:v>421.2037868499756</c:v>
                </c:pt>
                <c:pt idx="255">
                  <c:v>420.7660732269287</c:v>
                </c:pt>
                <c:pt idx="256">
                  <c:v>420.7078456878662</c:v>
                </c:pt>
                <c:pt idx="257">
                  <c:v>420.6746425628662</c:v>
                </c:pt>
                <c:pt idx="258">
                  <c:v>421.8302211761475</c:v>
                </c:pt>
                <c:pt idx="259">
                  <c:v>422.0614833831787</c:v>
                </c:pt>
                <c:pt idx="260">
                  <c:v>421.9388027191162</c:v>
                </c:pt>
                <c:pt idx="261">
                  <c:v>422.5255947113037</c:v>
                </c:pt>
                <c:pt idx="262">
                  <c:v>423.18434715271</c:v>
                </c:pt>
                <c:pt idx="263">
                  <c:v>423.3765468597412</c:v>
                </c:pt>
                <c:pt idx="264">
                  <c:v>423.1437892913818</c:v>
                </c:pt>
                <c:pt idx="265">
                  <c:v>422.4914455413818</c:v>
                </c:pt>
                <c:pt idx="266">
                  <c:v>422.7784328460693</c:v>
                </c:pt>
                <c:pt idx="267">
                  <c:v>422.8091335296631</c:v>
                </c:pt>
                <c:pt idx="268">
                  <c:v>422.5533962249756</c:v>
                </c:pt>
                <c:pt idx="269">
                  <c:v>422.5280055999756</c:v>
                </c:pt>
                <c:pt idx="270">
                  <c:v>421.938985824585</c:v>
                </c:pt>
                <c:pt idx="271">
                  <c:v>421.8517665863037</c:v>
                </c:pt>
                <c:pt idx="272">
                  <c:v>421.3343410491943</c:v>
                </c:pt>
                <c:pt idx="273">
                  <c:v>419.38063621521</c:v>
                </c:pt>
                <c:pt idx="274">
                  <c:v>419.2956142425537</c:v>
                </c:pt>
                <c:pt idx="275">
                  <c:v>419.7121181488037</c:v>
                </c:pt>
                <c:pt idx="276">
                  <c:v>420.1221218109131</c:v>
                </c:pt>
                <c:pt idx="277">
                  <c:v>419.7405605316162</c:v>
                </c:pt>
                <c:pt idx="278">
                  <c:v>420.2589626312256</c:v>
                </c:pt>
                <c:pt idx="279">
                  <c:v>420.1676540374756</c:v>
                </c:pt>
                <c:pt idx="280">
                  <c:v>419.9167995452881</c:v>
                </c:pt>
                <c:pt idx="281">
                  <c:v>420.2428798675537</c:v>
                </c:pt>
                <c:pt idx="282">
                  <c:v>420.2692470550537</c:v>
                </c:pt>
                <c:pt idx="283">
                  <c:v>420.6869716644287</c:v>
                </c:pt>
                <c:pt idx="284">
                  <c:v>421.28151512146</c:v>
                </c:pt>
                <c:pt idx="285">
                  <c:v>420.7044277191162</c:v>
                </c:pt>
                <c:pt idx="286">
                  <c:v>420.21901512146</c:v>
                </c:pt>
                <c:pt idx="287">
                  <c:v>419.3831081390381</c:v>
                </c:pt>
                <c:pt idx="288">
                  <c:v>419.7620754241943</c:v>
                </c:pt>
                <c:pt idx="289">
                  <c:v>419.7631130218506</c:v>
                </c:pt>
                <c:pt idx="290">
                  <c:v>420.0789394378662</c:v>
                </c:pt>
                <c:pt idx="291">
                  <c:v>420.0827236175537</c:v>
                </c:pt>
                <c:pt idx="292">
                  <c:v>421.032735824585</c:v>
                </c:pt>
                <c:pt idx="293">
                  <c:v>421.0222682952881</c:v>
                </c:pt>
                <c:pt idx="294">
                  <c:v>420.3177700042725</c:v>
                </c:pt>
                <c:pt idx="295">
                  <c:v>420.9954433441162</c:v>
                </c:pt>
                <c:pt idx="296">
                  <c:v>421.8141994476318</c:v>
                </c:pt>
                <c:pt idx="297">
                  <c:v>421.2751979827881</c:v>
                </c:pt>
                <c:pt idx="298">
                  <c:v>418.8773708343506</c:v>
                </c:pt>
                <c:pt idx="299">
                  <c:v>420.9708156585693</c:v>
                </c:pt>
                <c:pt idx="300">
                  <c:v>420.9702663421631</c:v>
                </c:pt>
                <c:pt idx="301">
                  <c:v>421.038106918335</c:v>
                </c:pt>
                <c:pt idx="302">
                  <c:v>420.39674949646</c:v>
                </c:pt>
                <c:pt idx="303">
                  <c:v>420.8151149749756</c:v>
                </c:pt>
                <c:pt idx="304">
                  <c:v>421.7857570648193</c:v>
                </c:pt>
                <c:pt idx="305">
                  <c:v>421.2960720062256</c:v>
                </c:pt>
                <c:pt idx="306">
                  <c:v>419.7955226898193</c:v>
                </c:pt>
                <c:pt idx="307">
                  <c:v>420.8560695648193</c:v>
                </c:pt>
                <c:pt idx="308">
                  <c:v>421.1899318695068</c:v>
                </c:pt>
                <c:pt idx="309">
                  <c:v>420.1194972991943</c:v>
                </c:pt>
                <c:pt idx="310">
                  <c:v>419.8050441741943</c:v>
                </c:pt>
                <c:pt idx="311">
                  <c:v>420.0636501312256</c:v>
                </c:pt>
                <c:pt idx="312">
                  <c:v>419.654806137085</c:v>
                </c:pt>
                <c:pt idx="313">
                  <c:v>420.6695156097412</c:v>
                </c:pt>
                <c:pt idx="314">
                  <c:v>419.6887722015381</c:v>
                </c:pt>
                <c:pt idx="315">
                  <c:v>420.3149318695068</c:v>
                </c:pt>
                <c:pt idx="316">
                  <c:v>420.4557399749756</c:v>
                </c:pt>
                <c:pt idx="317">
                  <c:v>421.8125820159912</c:v>
                </c:pt>
                <c:pt idx="318">
                  <c:v>422.308614730835</c:v>
                </c:pt>
                <c:pt idx="319">
                  <c:v>422.1296901702881</c:v>
                </c:pt>
                <c:pt idx="320">
                  <c:v>420.8922634124756</c:v>
                </c:pt>
                <c:pt idx="321">
                  <c:v>421.2887172698975</c:v>
                </c:pt>
                <c:pt idx="322">
                  <c:v>420.7322902679443</c:v>
                </c:pt>
                <c:pt idx="323">
                  <c:v>420.8583889007568</c:v>
                </c:pt>
                <c:pt idx="324">
                  <c:v>421.7339687347412</c:v>
                </c:pt>
                <c:pt idx="325">
                  <c:v>421.709493637085</c:v>
                </c:pt>
                <c:pt idx="326">
                  <c:v>421.91090965271</c:v>
                </c:pt>
                <c:pt idx="327">
                  <c:v>422.081563949585</c:v>
                </c:pt>
                <c:pt idx="328">
                  <c:v>421.7052516937256</c:v>
                </c:pt>
                <c:pt idx="329">
                  <c:v>422.5469875335693</c:v>
                </c:pt>
                <c:pt idx="330">
                  <c:v>422.1533718109131</c:v>
                </c:pt>
                <c:pt idx="331">
                  <c:v>422.8955593109131</c:v>
                </c:pt>
                <c:pt idx="332">
                  <c:v>424.2545070648193</c:v>
                </c:pt>
                <c:pt idx="333">
                  <c:v>423.4857692718506</c:v>
                </c:pt>
                <c:pt idx="334">
                  <c:v>423.87233543396</c:v>
                </c:pt>
                <c:pt idx="335">
                  <c:v>424.2118434906006</c:v>
                </c:pt>
                <c:pt idx="336">
                  <c:v>424.7146511077881</c:v>
                </c:pt>
                <c:pt idx="337">
                  <c:v>425.9138698577881</c:v>
                </c:pt>
                <c:pt idx="338">
                  <c:v>426.12624168396</c:v>
                </c:pt>
                <c:pt idx="339">
                  <c:v>425.6448879241943</c:v>
                </c:pt>
                <c:pt idx="340">
                  <c:v>427.1759548187256</c:v>
                </c:pt>
                <c:pt idx="341">
                  <c:v>427.0423183441162</c:v>
                </c:pt>
                <c:pt idx="342">
                  <c:v>426.9089260101318</c:v>
                </c:pt>
                <c:pt idx="343">
                  <c:v>427.609395980835</c:v>
                </c:pt>
                <c:pt idx="344">
                  <c:v>427.9959926605225</c:v>
                </c:pt>
                <c:pt idx="345">
                  <c:v>428.7242336273193</c:v>
                </c:pt>
                <c:pt idx="346">
                  <c:v>428.1842861175537</c:v>
                </c:pt>
                <c:pt idx="347">
                  <c:v>427.0825710296631</c:v>
                </c:pt>
                <c:pt idx="348">
                  <c:v>427.6287746429443</c:v>
                </c:pt>
                <c:pt idx="349">
                  <c:v>428.8931789398193</c:v>
                </c:pt>
                <c:pt idx="350">
                  <c:v>429.7558498382568</c:v>
                </c:pt>
                <c:pt idx="351">
                  <c:v>429.652364730835</c:v>
                </c:pt>
                <c:pt idx="352">
                  <c:v>428.1751918792725</c:v>
                </c:pt>
                <c:pt idx="353">
                  <c:v>428.6373195648193</c:v>
                </c:pt>
                <c:pt idx="354">
                  <c:v>429.0778102874756</c:v>
                </c:pt>
                <c:pt idx="355">
                  <c:v>428.0551662445068</c:v>
                </c:pt>
                <c:pt idx="356">
                  <c:v>427.9341640472412</c:v>
                </c:pt>
                <c:pt idx="357">
                  <c:v>428.3651027679443</c:v>
                </c:pt>
                <c:pt idx="358">
                  <c:v>427.2363185882568</c:v>
                </c:pt>
                <c:pt idx="359">
                  <c:v>428.3351345062256</c:v>
                </c:pt>
                <c:pt idx="360">
                  <c:v>428.0409755706787</c:v>
                </c:pt>
                <c:pt idx="361">
                  <c:v>427.4152736663818</c:v>
                </c:pt>
                <c:pt idx="362">
                  <c:v>427.6884365081787</c:v>
                </c:pt>
                <c:pt idx="363">
                  <c:v>428.1899013519287</c:v>
                </c:pt>
                <c:pt idx="364">
                  <c:v>427.8803615570068</c:v>
                </c:pt>
                <c:pt idx="365">
                  <c:v>429.80690574646</c:v>
                </c:pt>
                <c:pt idx="366">
                  <c:v>430.1612453460693</c:v>
                </c:pt>
                <c:pt idx="367">
                  <c:v>428.8501491546631</c:v>
                </c:pt>
                <c:pt idx="368">
                  <c:v>428.3861904144287</c:v>
                </c:pt>
                <c:pt idx="369">
                  <c:v>427.9016933441162</c:v>
                </c:pt>
                <c:pt idx="370">
                  <c:v>428.3986415863037</c:v>
                </c:pt>
                <c:pt idx="371">
                  <c:v>428.1326503753662</c:v>
                </c:pt>
                <c:pt idx="372">
                  <c:v>427.1516933441162</c:v>
                </c:pt>
                <c:pt idx="373">
                  <c:v>427.1409206390381</c:v>
                </c:pt>
                <c:pt idx="374">
                  <c:v>427.8264675140381</c:v>
                </c:pt>
                <c:pt idx="375">
                  <c:v>429.4075222015381</c:v>
                </c:pt>
                <c:pt idx="376">
                  <c:v>428.3849391937256</c:v>
                </c:pt>
                <c:pt idx="377">
                  <c:v>428.0443935394287</c:v>
                </c:pt>
                <c:pt idx="378">
                  <c:v>428.5399990081787</c:v>
                </c:pt>
                <c:pt idx="379">
                  <c:v>429.2262172698975</c:v>
                </c:pt>
                <c:pt idx="380">
                  <c:v>429.4514064788818</c:v>
                </c:pt>
                <c:pt idx="381">
                  <c:v>429.9981288909912</c:v>
                </c:pt>
                <c:pt idx="382">
                  <c:v>430.5061550140381</c:v>
                </c:pt>
                <c:pt idx="383">
                  <c:v>431.0367031097412</c:v>
                </c:pt>
                <c:pt idx="384">
                  <c:v>430.5148525238037</c:v>
                </c:pt>
                <c:pt idx="385">
                  <c:v>430.5565395355225</c:v>
                </c:pt>
                <c:pt idx="386">
                  <c:v>430.8665676116943</c:v>
                </c:pt>
                <c:pt idx="387">
                  <c:v>431.6588954925537</c:v>
                </c:pt>
                <c:pt idx="388">
                  <c:v>432.1551113128662</c:v>
                </c:pt>
                <c:pt idx="389">
                  <c:v>431.95680809021</c:v>
                </c:pt>
                <c:pt idx="390">
                  <c:v>433.036153793335</c:v>
                </c:pt>
                <c:pt idx="391">
                  <c:v>432.2825222015381</c:v>
                </c:pt>
                <c:pt idx="392">
                  <c:v>433.5099391937256</c:v>
                </c:pt>
                <c:pt idx="393">
                  <c:v>433.2399196624756</c:v>
                </c:pt>
                <c:pt idx="394">
                  <c:v>433.203145980835</c:v>
                </c:pt>
                <c:pt idx="395">
                  <c:v>431.6632289886475</c:v>
                </c:pt>
                <c:pt idx="396">
                  <c:v>431.2744655609131</c:v>
                </c:pt>
                <c:pt idx="397">
                  <c:v>431.0204982757568</c:v>
                </c:pt>
                <c:pt idx="398">
                  <c:v>430.1404933929443</c:v>
                </c:pt>
                <c:pt idx="399">
                  <c:v>429.9830226898193</c:v>
                </c:pt>
                <c:pt idx="400">
                  <c:v>430.7912502288818</c:v>
                </c:pt>
                <c:pt idx="401">
                  <c:v>430.8790187835693</c:v>
                </c:pt>
                <c:pt idx="402">
                  <c:v>431.9914455413818</c:v>
                </c:pt>
                <c:pt idx="403">
                  <c:v>432.2862758636475</c:v>
                </c:pt>
                <c:pt idx="404">
                  <c:v>431.82692527771</c:v>
                </c:pt>
                <c:pt idx="405">
                  <c:v>432.8616542816162</c:v>
                </c:pt>
                <c:pt idx="406">
                  <c:v>432.3318996429443</c:v>
                </c:pt>
                <c:pt idx="407">
                  <c:v>432.2588405609131</c:v>
                </c:pt>
                <c:pt idx="408">
                  <c:v>431.4255886077881</c:v>
                </c:pt>
                <c:pt idx="409">
                  <c:v>431.8931789398193</c:v>
                </c:pt>
                <c:pt idx="410">
                  <c:v>432.0025539398193</c:v>
                </c:pt>
                <c:pt idx="411">
                  <c:v>431.5375270843506</c:v>
                </c:pt>
                <c:pt idx="412">
                  <c:v>431.4990749359131</c:v>
                </c:pt>
                <c:pt idx="413">
                  <c:v>431.032247543335</c:v>
                </c:pt>
                <c:pt idx="414">
                  <c:v>430.8021450042725</c:v>
                </c:pt>
                <c:pt idx="415">
                  <c:v>430.6676540374756</c:v>
                </c:pt>
                <c:pt idx="416">
                  <c:v>432.6497707366943</c:v>
                </c:pt>
                <c:pt idx="417">
                  <c:v>432.1917324066162</c:v>
                </c:pt>
                <c:pt idx="418">
                  <c:v>431.4959011077881</c:v>
                </c:pt>
                <c:pt idx="419">
                  <c:v>432.0259914398193</c:v>
                </c:pt>
                <c:pt idx="420">
                  <c:v>431.8389492034912</c:v>
                </c:pt>
                <c:pt idx="421">
                  <c:v>431.92995262146</c:v>
                </c:pt>
                <c:pt idx="422">
                  <c:v>431.9018459320068</c:v>
                </c:pt>
                <c:pt idx="423">
                  <c:v>432.0249843597412</c:v>
                </c:pt>
                <c:pt idx="424">
                  <c:v>431.2609157562256</c:v>
                </c:pt>
                <c:pt idx="425">
                  <c:v>432.5148220062256</c:v>
                </c:pt>
                <c:pt idx="426">
                  <c:v>432.5793972015381</c:v>
                </c:pt>
                <c:pt idx="427">
                  <c:v>432.9864711761475</c:v>
                </c:pt>
                <c:pt idx="428">
                  <c:v>433.5317287445068</c:v>
                </c:pt>
                <c:pt idx="429">
                  <c:v>433.1334438323975</c:v>
                </c:pt>
                <c:pt idx="430">
                  <c:v>432.7631740570068</c:v>
                </c:pt>
                <c:pt idx="431">
                  <c:v>434.1209926605225</c:v>
                </c:pt>
                <c:pt idx="432">
                  <c:v>433.1652431488037</c:v>
                </c:pt>
                <c:pt idx="433">
                  <c:v>434.09889793396</c:v>
                </c:pt>
                <c:pt idx="434">
                  <c:v>433.8972682952881</c:v>
                </c:pt>
                <c:pt idx="435">
                  <c:v>434.0078029632568</c:v>
                </c:pt>
                <c:pt idx="436">
                  <c:v>432.7119045257568</c:v>
                </c:pt>
                <c:pt idx="437">
                  <c:v>432.2515468597412</c:v>
                </c:pt>
                <c:pt idx="438">
                  <c:v>432.0657253265381</c:v>
                </c:pt>
                <c:pt idx="439">
                  <c:v>432.5477504730225</c:v>
                </c:pt>
                <c:pt idx="440">
                  <c:v>432.2935390472412</c:v>
                </c:pt>
                <c:pt idx="441">
                  <c:v>432.4621181488037</c:v>
                </c:pt>
                <c:pt idx="442">
                  <c:v>433.0457973480225</c:v>
                </c:pt>
                <c:pt idx="443">
                  <c:v>433.0240993499756</c:v>
                </c:pt>
                <c:pt idx="444">
                  <c:v>432.16237449646</c:v>
                </c:pt>
                <c:pt idx="445">
                  <c:v>431.7169399261475</c:v>
                </c:pt>
                <c:pt idx="446">
                  <c:v>432.5589504241943</c:v>
                </c:pt>
                <c:pt idx="447">
                  <c:v>432.8318691253662</c:v>
                </c:pt>
                <c:pt idx="448">
                  <c:v>432.3130397796631</c:v>
                </c:pt>
                <c:pt idx="449">
                  <c:v>432.0594081878662</c:v>
                </c:pt>
                <c:pt idx="450">
                  <c:v>433.3553981781006</c:v>
                </c:pt>
                <c:pt idx="451">
                  <c:v>433.554220199585</c:v>
                </c:pt>
                <c:pt idx="452">
                  <c:v>433.8043117523193</c:v>
                </c:pt>
                <c:pt idx="453">
                  <c:v>434.2141628265381</c:v>
                </c:pt>
                <c:pt idx="454">
                  <c:v>434.2036037445068</c:v>
                </c:pt>
                <c:pt idx="455">
                  <c:v>434.1102809906006</c:v>
                </c:pt>
                <c:pt idx="456">
                  <c:v>434.7770595550537</c:v>
                </c:pt>
                <c:pt idx="457">
                  <c:v>436.7515468597412</c:v>
                </c:pt>
                <c:pt idx="458">
                  <c:v>435.3655300140381</c:v>
                </c:pt>
                <c:pt idx="459">
                  <c:v>433.7551174163818</c:v>
                </c:pt>
                <c:pt idx="460">
                  <c:v>433.2397365570068</c:v>
                </c:pt>
                <c:pt idx="461">
                  <c:v>433.1597805023193</c:v>
                </c:pt>
                <c:pt idx="462">
                  <c:v>434.3063869476318</c:v>
                </c:pt>
                <c:pt idx="463">
                  <c:v>434.6670742034912</c:v>
                </c:pt>
                <c:pt idx="464">
                  <c:v>435.6319789886475</c:v>
                </c:pt>
                <c:pt idx="465">
                  <c:v>436.3390407562256</c:v>
                </c:pt>
                <c:pt idx="466">
                  <c:v>436.386739730835</c:v>
                </c:pt>
                <c:pt idx="467">
                  <c:v>436.2271022796631</c:v>
                </c:pt>
                <c:pt idx="468">
                  <c:v>437.3993740081787</c:v>
                </c:pt>
                <c:pt idx="469">
                  <c:v>438.4344997406006</c:v>
                </c:pt>
                <c:pt idx="470">
                  <c:v>439.2990016937256</c:v>
                </c:pt>
                <c:pt idx="471">
                  <c:v>440.1831874847412</c:v>
                </c:pt>
                <c:pt idx="472">
                  <c:v>440.6381740570068</c:v>
                </c:pt>
                <c:pt idx="473">
                  <c:v>441.0190334320068</c:v>
                </c:pt>
                <c:pt idx="474">
                  <c:v>439.998556137085</c:v>
                </c:pt>
                <c:pt idx="475">
                  <c:v>440.5331630706787</c:v>
                </c:pt>
                <c:pt idx="476">
                  <c:v>439.9589443206787</c:v>
                </c:pt>
                <c:pt idx="477">
                  <c:v>441.0138149261475</c:v>
                </c:pt>
                <c:pt idx="478">
                  <c:v>440.3924160003662</c:v>
                </c:pt>
                <c:pt idx="479">
                  <c:v>440.6454982757568</c:v>
                </c:pt>
                <c:pt idx="480">
                  <c:v>442.3531398773193</c:v>
                </c:pt>
                <c:pt idx="481">
                  <c:v>442.3573818206787</c:v>
                </c:pt>
                <c:pt idx="482">
                  <c:v>441.9592189788818</c:v>
                </c:pt>
                <c:pt idx="483">
                  <c:v>443.5890712738037</c:v>
                </c:pt>
                <c:pt idx="484">
                  <c:v>443.371114730835</c:v>
                </c:pt>
                <c:pt idx="485">
                  <c:v>442.8235378265381</c:v>
                </c:pt>
                <c:pt idx="486">
                  <c:v>442.4472560882568</c:v>
                </c:pt>
                <c:pt idx="487">
                  <c:v>442.346212387085</c:v>
                </c:pt>
                <c:pt idx="488">
                  <c:v>442.146993637085</c:v>
                </c:pt>
                <c:pt idx="489">
                  <c:v>442.5507106781006</c:v>
                </c:pt>
                <c:pt idx="490">
                  <c:v>442.9685878753662</c:v>
                </c:pt>
                <c:pt idx="491">
                  <c:v>443.1447048187256</c:v>
                </c:pt>
                <c:pt idx="492">
                  <c:v>442.2611598968506</c:v>
                </c:pt>
                <c:pt idx="493">
                  <c:v>442.2272548675537</c:v>
                </c:pt>
                <c:pt idx="494">
                  <c:v>442.2476711273193</c:v>
                </c:pt>
                <c:pt idx="495">
                  <c:v>442.002462387085</c:v>
                </c:pt>
                <c:pt idx="496">
                  <c:v>443.3310146331787</c:v>
                </c:pt>
                <c:pt idx="497">
                  <c:v>443.5892238616943</c:v>
                </c:pt>
                <c:pt idx="498">
                  <c:v>444.0856227874756</c:v>
                </c:pt>
                <c:pt idx="499">
                  <c:v>444.7502956390381</c:v>
                </c:pt>
                <c:pt idx="500">
                  <c:v>445.3871669769287</c:v>
                </c:pt>
                <c:pt idx="501">
                  <c:v>445.17262840271</c:v>
                </c:pt>
                <c:pt idx="502">
                  <c:v>445.2867031097412</c:v>
                </c:pt>
                <c:pt idx="503">
                  <c:v>445.9957180023193</c:v>
                </c:pt>
                <c:pt idx="504">
                  <c:v>446.2869777679443</c:v>
                </c:pt>
                <c:pt idx="505">
                  <c:v>446.0278224945068</c:v>
                </c:pt>
                <c:pt idx="506">
                  <c:v>445.3540859222412</c:v>
                </c:pt>
                <c:pt idx="507">
                  <c:v>445.6364650726318</c:v>
                </c:pt>
                <c:pt idx="508">
                  <c:v>445.9785976409912</c:v>
                </c:pt>
                <c:pt idx="509">
                  <c:v>447.0829067230225</c:v>
                </c:pt>
                <c:pt idx="510">
                  <c:v>445.6419887542725</c:v>
                </c:pt>
                <c:pt idx="511">
                  <c:v>445.085470199585</c:v>
                </c:pt>
                <c:pt idx="512">
                  <c:v>444.2351894378662</c:v>
                </c:pt>
                <c:pt idx="513">
                  <c:v>444.5200710296631</c:v>
                </c:pt>
                <c:pt idx="514">
                  <c:v>444.8205471038818</c:v>
                </c:pt>
                <c:pt idx="515">
                  <c:v>444.7016506195068</c:v>
                </c:pt>
                <c:pt idx="516">
                  <c:v>444.4148769378662</c:v>
                </c:pt>
                <c:pt idx="517">
                  <c:v>444.093770980835</c:v>
                </c:pt>
                <c:pt idx="518">
                  <c:v>443.5929775238037</c:v>
                </c:pt>
                <c:pt idx="519">
                  <c:v>443.41286277771</c:v>
                </c:pt>
                <c:pt idx="520">
                  <c:v>443.7821559906006</c:v>
                </c:pt>
                <c:pt idx="521">
                  <c:v>444.3840236663818</c:v>
                </c:pt>
                <c:pt idx="522">
                  <c:v>444.9227199554443</c:v>
                </c:pt>
                <c:pt idx="523">
                  <c:v>445.1733913421631</c:v>
                </c:pt>
                <c:pt idx="524">
                  <c:v>444.5699977874756</c:v>
                </c:pt>
                <c:pt idx="525">
                  <c:v>444.8485927581787</c:v>
                </c:pt>
                <c:pt idx="526">
                  <c:v>445.8142604827881</c:v>
                </c:pt>
                <c:pt idx="527">
                  <c:v>445.5594387054443</c:v>
                </c:pt>
                <c:pt idx="528">
                  <c:v>445.7379970550537</c:v>
                </c:pt>
                <c:pt idx="529">
                  <c:v>446.5332851409912</c:v>
                </c:pt>
                <c:pt idx="530">
                  <c:v>446.8456935882568</c:v>
                </c:pt>
                <c:pt idx="531">
                  <c:v>447.2204189300537</c:v>
                </c:pt>
                <c:pt idx="532">
                  <c:v>446.968770980835</c:v>
                </c:pt>
                <c:pt idx="533">
                  <c:v>446.9000453948975</c:v>
                </c:pt>
                <c:pt idx="534">
                  <c:v>446.394552230835</c:v>
                </c:pt>
                <c:pt idx="535">
                  <c:v>446.0955410003662</c:v>
                </c:pt>
                <c:pt idx="536">
                  <c:v>446.4288234710693</c:v>
                </c:pt>
                <c:pt idx="537">
                  <c:v>447.00710105896</c:v>
                </c:pt>
                <c:pt idx="538">
                  <c:v>447.1920680999756</c:v>
                </c:pt>
                <c:pt idx="539">
                  <c:v>446.8201503753662</c:v>
                </c:pt>
                <c:pt idx="540">
                  <c:v>448.6487941741943</c:v>
                </c:pt>
                <c:pt idx="541">
                  <c:v>448.4966335296631</c:v>
                </c:pt>
                <c:pt idx="542">
                  <c:v>448.4278469085693</c:v>
                </c:pt>
                <c:pt idx="543">
                  <c:v>447.8109340667725</c:v>
                </c:pt>
                <c:pt idx="544">
                  <c:v>446.8763027191162</c:v>
                </c:pt>
                <c:pt idx="545">
                  <c:v>447.5083827972412</c:v>
                </c:pt>
                <c:pt idx="546">
                  <c:v>447.6149501800537</c:v>
                </c:pt>
                <c:pt idx="547">
                  <c:v>447.757833480835</c:v>
                </c:pt>
                <c:pt idx="548">
                  <c:v>447.2070827484131</c:v>
                </c:pt>
                <c:pt idx="549">
                  <c:v>446.2056179046631</c:v>
                </c:pt>
                <c:pt idx="550">
                  <c:v>445.6334438323975</c:v>
                </c:pt>
                <c:pt idx="551">
                  <c:v>446.6137294769287</c:v>
                </c:pt>
                <c:pt idx="552">
                  <c:v>446.3276271820068</c:v>
                </c:pt>
                <c:pt idx="553">
                  <c:v>445.67409324646</c:v>
                </c:pt>
                <c:pt idx="554">
                  <c:v>445.4610805511475</c:v>
                </c:pt>
                <c:pt idx="555">
                  <c:v>444.7217311859131</c:v>
                </c:pt>
                <c:pt idx="556">
                  <c:v>444.0218715667725</c:v>
                </c:pt>
                <c:pt idx="557">
                  <c:v>443.9616603851318</c:v>
                </c:pt>
                <c:pt idx="558">
                  <c:v>444.1546840667725</c:v>
                </c:pt>
                <c:pt idx="559">
                  <c:v>443.73366355896</c:v>
                </c:pt>
                <c:pt idx="560">
                  <c:v>442.9008083343506</c:v>
                </c:pt>
                <c:pt idx="561">
                  <c:v>442.9402370452881</c:v>
                </c:pt>
                <c:pt idx="562">
                  <c:v>443.2490139007568</c:v>
                </c:pt>
                <c:pt idx="563">
                  <c:v>443.1625270843506</c:v>
                </c:pt>
                <c:pt idx="564">
                  <c:v>444.2267665863037</c:v>
                </c:pt>
                <c:pt idx="565">
                  <c:v>444.7186794281006</c:v>
                </c:pt>
                <c:pt idx="566">
                  <c:v>445.123556137085</c:v>
                </c:pt>
                <c:pt idx="567">
                  <c:v>444.274435043335</c:v>
                </c:pt>
                <c:pt idx="568">
                  <c:v>443.9521389007568</c:v>
                </c:pt>
                <c:pt idx="569">
                  <c:v>444.2870693206787</c:v>
                </c:pt>
                <c:pt idx="570">
                  <c:v>444.2137355804443</c:v>
                </c:pt>
                <c:pt idx="571">
                  <c:v>444.4286098480225</c:v>
                </c:pt>
                <c:pt idx="572">
                  <c:v>445.0232448577881</c:v>
                </c:pt>
                <c:pt idx="573">
                  <c:v>444.1896266937256</c:v>
                </c:pt>
                <c:pt idx="574">
                  <c:v>443.8226222991943</c:v>
                </c:pt>
                <c:pt idx="575">
                  <c:v>443.8425197601318</c:v>
                </c:pt>
                <c:pt idx="576">
                  <c:v>442.0602626800537</c:v>
                </c:pt>
                <c:pt idx="577">
                  <c:v>439.5557155609131</c:v>
                </c:pt>
                <c:pt idx="578">
                  <c:v>440.1162014007568</c:v>
                </c:pt>
                <c:pt idx="579">
                  <c:v>439.2676906585693</c:v>
                </c:pt>
                <c:pt idx="580">
                  <c:v>439.2873439788818</c:v>
                </c:pt>
                <c:pt idx="581">
                  <c:v>438.8909816741943</c:v>
                </c:pt>
                <c:pt idx="582">
                  <c:v>439.1794338226318</c:v>
                </c:pt>
                <c:pt idx="583">
                  <c:v>439.7559413909912</c:v>
                </c:pt>
                <c:pt idx="584">
                  <c:v>439.7891445159912</c:v>
                </c:pt>
                <c:pt idx="585">
                  <c:v>439.5320949554443</c:v>
                </c:pt>
                <c:pt idx="586">
                  <c:v>437.4852504730225</c:v>
                </c:pt>
                <c:pt idx="587">
                  <c:v>437.5402736663818</c:v>
                </c:pt>
                <c:pt idx="588">
                  <c:v>437.4302272796631</c:v>
                </c:pt>
                <c:pt idx="589">
                  <c:v>437.3620510101318</c:v>
                </c:pt>
                <c:pt idx="590">
                  <c:v>437.9281215667725</c:v>
                </c:pt>
                <c:pt idx="591">
                  <c:v>438.9231472015381</c:v>
                </c:pt>
                <c:pt idx="592">
                  <c:v>438.9267177581787</c:v>
                </c:pt>
                <c:pt idx="593">
                  <c:v>438.4353542327881</c:v>
                </c:pt>
                <c:pt idx="594">
                  <c:v>437.8824672698975</c:v>
                </c:pt>
                <c:pt idx="595">
                  <c:v>438.9264125823975</c:v>
                </c:pt>
                <c:pt idx="596">
                  <c:v>438.3771877288818</c:v>
                </c:pt>
                <c:pt idx="597">
                  <c:v>437.7036647796631</c:v>
                </c:pt>
                <c:pt idx="598">
                  <c:v>438.3741054534912</c:v>
                </c:pt>
                <c:pt idx="599">
                  <c:v>438.7403163909912</c:v>
                </c:pt>
                <c:pt idx="600">
                  <c:v>439.39381980896</c:v>
                </c:pt>
                <c:pt idx="601">
                  <c:v>438.8210964202881</c:v>
                </c:pt>
                <c:pt idx="602">
                  <c:v>438.4983425140381</c:v>
                </c:pt>
                <c:pt idx="603">
                  <c:v>439.1238613128662</c:v>
                </c:pt>
                <c:pt idx="604">
                  <c:v>438.8883571624756</c:v>
                </c:pt>
                <c:pt idx="605">
                  <c:v>439.2921657562256</c:v>
                </c:pt>
                <c:pt idx="606">
                  <c:v>439.6476650238037</c:v>
                </c:pt>
                <c:pt idx="607">
                  <c:v>439.9113368988037</c:v>
                </c:pt>
                <c:pt idx="608">
                  <c:v>440.2685451507568</c:v>
                </c:pt>
                <c:pt idx="609">
                  <c:v>439.231954574585</c:v>
                </c:pt>
                <c:pt idx="610">
                  <c:v>439.9839992523193</c:v>
                </c:pt>
                <c:pt idx="611">
                  <c:v>440.0913600921631</c:v>
                </c:pt>
                <c:pt idx="612">
                  <c:v>439.2967433929443</c:v>
                </c:pt>
                <c:pt idx="613">
                  <c:v>438.5833950042725</c:v>
                </c:pt>
                <c:pt idx="614">
                  <c:v>437.6332912445068</c:v>
                </c:pt>
                <c:pt idx="615">
                  <c:v>438.3155117034912</c:v>
                </c:pt>
                <c:pt idx="616">
                  <c:v>438.5352382659912</c:v>
                </c:pt>
                <c:pt idx="617">
                  <c:v>439.1541957855225</c:v>
                </c:pt>
                <c:pt idx="618">
                  <c:v>439.3435878753662</c:v>
                </c:pt>
                <c:pt idx="619">
                  <c:v>439.5723781585693</c:v>
                </c:pt>
                <c:pt idx="620">
                  <c:v>439.8463344573975</c:v>
                </c:pt>
                <c:pt idx="621">
                  <c:v>440.71852684021</c:v>
                </c:pt>
                <c:pt idx="622">
                  <c:v>440.3678798675537</c:v>
                </c:pt>
                <c:pt idx="623">
                  <c:v>440.9797267913818</c:v>
                </c:pt>
                <c:pt idx="624">
                  <c:v>440.9499416351318</c:v>
                </c:pt>
                <c:pt idx="625">
                  <c:v>440.3143825531006</c:v>
                </c:pt>
                <c:pt idx="626">
                  <c:v>439.4707851409912</c:v>
                </c:pt>
                <c:pt idx="627">
                  <c:v>439.1350917816162</c:v>
                </c:pt>
                <c:pt idx="628">
                  <c:v>438.3226833343506</c:v>
                </c:pt>
                <c:pt idx="629">
                  <c:v>439.7968044281006</c:v>
                </c:pt>
                <c:pt idx="630">
                  <c:v>440.0772609710693</c:v>
                </c:pt>
                <c:pt idx="631">
                  <c:v>439.4770107269287</c:v>
                </c:pt>
                <c:pt idx="632">
                  <c:v>439.5615139007568</c:v>
                </c:pt>
                <c:pt idx="633">
                  <c:v>439.5884609222412</c:v>
                </c:pt>
                <c:pt idx="634">
                  <c:v>439.6599636077881</c:v>
                </c:pt>
                <c:pt idx="635">
                  <c:v>440.5639247894287</c:v>
                </c:pt>
                <c:pt idx="636">
                  <c:v>441.5874538421631</c:v>
                </c:pt>
                <c:pt idx="637">
                  <c:v>441.832540512085</c:v>
                </c:pt>
                <c:pt idx="638">
                  <c:v>443.2889003753662</c:v>
                </c:pt>
                <c:pt idx="639">
                  <c:v>443.43141746521</c:v>
                </c:pt>
                <c:pt idx="640">
                  <c:v>442.55837059021</c:v>
                </c:pt>
                <c:pt idx="641">
                  <c:v>442.7520046234131</c:v>
                </c:pt>
                <c:pt idx="642">
                  <c:v>442.583028793335</c:v>
                </c:pt>
                <c:pt idx="643">
                  <c:v>442.8630275726318</c:v>
                </c:pt>
                <c:pt idx="644">
                  <c:v>442.9488124847412</c:v>
                </c:pt>
                <c:pt idx="645">
                  <c:v>443.09938621521</c:v>
                </c:pt>
                <c:pt idx="646">
                  <c:v>442.69997215271</c:v>
                </c:pt>
                <c:pt idx="647">
                  <c:v>442.6969814300537</c:v>
                </c:pt>
                <c:pt idx="648">
                  <c:v>441.8700771331787</c:v>
                </c:pt>
                <c:pt idx="649">
                  <c:v>441.3915309906006</c:v>
                </c:pt>
                <c:pt idx="650">
                  <c:v>440.2156581878662</c:v>
                </c:pt>
                <c:pt idx="651">
                  <c:v>440.5400905609131</c:v>
                </c:pt>
                <c:pt idx="652">
                  <c:v>441.212423324585</c:v>
                </c:pt>
                <c:pt idx="653">
                  <c:v>441.1376857757568</c:v>
                </c:pt>
                <c:pt idx="654">
                  <c:v>440.9480495452881</c:v>
                </c:pt>
                <c:pt idx="655">
                  <c:v>442.2218532562256</c:v>
                </c:pt>
                <c:pt idx="656">
                  <c:v>441.4331569671631</c:v>
                </c:pt>
                <c:pt idx="657">
                  <c:v>441.5312099456787</c:v>
                </c:pt>
                <c:pt idx="658">
                  <c:v>442.2693691253662</c:v>
                </c:pt>
                <c:pt idx="659">
                  <c:v>442.6913051605225</c:v>
                </c:pt>
                <c:pt idx="660">
                  <c:v>443.2153835296631</c:v>
                </c:pt>
                <c:pt idx="661">
                  <c:v>443.1022243499756</c:v>
                </c:pt>
                <c:pt idx="662">
                  <c:v>442.813985824585</c:v>
                </c:pt>
                <c:pt idx="663">
                  <c:v>443.3179531097412</c:v>
                </c:pt>
                <c:pt idx="664">
                  <c:v>443.7392177581787</c:v>
                </c:pt>
                <c:pt idx="665">
                  <c:v>444.1076259613037</c:v>
                </c:pt>
                <c:pt idx="666">
                  <c:v>443.155782699585</c:v>
                </c:pt>
                <c:pt idx="667">
                  <c:v>443.7844142913818</c:v>
                </c:pt>
                <c:pt idx="668">
                  <c:v>444.2012233734131</c:v>
                </c:pt>
                <c:pt idx="669">
                  <c:v>443.8659572601318</c:v>
                </c:pt>
                <c:pt idx="670">
                  <c:v>444.40749168396</c:v>
                </c:pt>
                <c:pt idx="671">
                  <c:v>444.7451992034912</c:v>
                </c:pt>
                <c:pt idx="672">
                  <c:v>444.9694118499756</c:v>
                </c:pt>
                <c:pt idx="673">
                  <c:v>445.6290187835693</c:v>
                </c:pt>
                <c:pt idx="674">
                  <c:v>446.8326320648193</c:v>
                </c:pt>
                <c:pt idx="675">
                  <c:v>447.5206813812256</c:v>
                </c:pt>
                <c:pt idx="676">
                  <c:v>447.4039211273193</c:v>
                </c:pt>
                <c:pt idx="677">
                  <c:v>446.2131862640381</c:v>
                </c:pt>
                <c:pt idx="678">
                  <c:v>446.4480800628662</c:v>
                </c:pt>
                <c:pt idx="679">
                  <c:v>446.7626247406006</c:v>
                </c:pt>
                <c:pt idx="680">
                  <c:v>447.3446559906006</c:v>
                </c:pt>
                <c:pt idx="681">
                  <c:v>447.5433559417725</c:v>
                </c:pt>
                <c:pt idx="682">
                  <c:v>447.62721824646</c:v>
                </c:pt>
                <c:pt idx="683">
                  <c:v>447.7459926605225</c:v>
                </c:pt>
                <c:pt idx="684">
                  <c:v>448.0068264007568</c:v>
                </c:pt>
                <c:pt idx="685">
                  <c:v>447.4300441741943</c:v>
                </c:pt>
                <c:pt idx="686">
                  <c:v>448.7217922210693</c:v>
                </c:pt>
                <c:pt idx="687">
                  <c:v>449.2785243988037</c:v>
                </c:pt>
                <c:pt idx="688">
                  <c:v>449.6740627288818</c:v>
                </c:pt>
                <c:pt idx="689">
                  <c:v>450.0915431976318</c:v>
                </c:pt>
                <c:pt idx="690">
                  <c:v>449.9366970062256</c:v>
                </c:pt>
                <c:pt idx="691">
                  <c:v>451.1635036468506</c:v>
                </c:pt>
                <c:pt idx="692">
                  <c:v>451.1447658538818</c:v>
                </c:pt>
                <c:pt idx="693">
                  <c:v>451.1515712738037</c:v>
                </c:pt>
                <c:pt idx="694">
                  <c:v>451.1834621429443</c:v>
                </c:pt>
                <c:pt idx="695">
                  <c:v>452.1195888519287</c:v>
                </c:pt>
                <c:pt idx="696">
                  <c:v>452.3114223480225</c:v>
                </c:pt>
                <c:pt idx="697">
                  <c:v>453.8115139007568</c:v>
                </c:pt>
                <c:pt idx="698">
                  <c:v>453.1796779632568</c:v>
                </c:pt>
                <c:pt idx="699">
                  <c:v>452.8559474945068</c:v>
                </c:pt>
                <c:pt idx="700">
                  <c:v>453.795919418335</c:v>
                </c:pt>
                <c:pt idx="701">
                  <c:v>453.8394374847412</c:v>
                </c:pt>
                <c:pt idx="702">
                  <c:v>454.1031398773193</c:v>
                </c:pt>
                <c:pt idx="703">
                  <c:v>453.4766750335693</c:v>
                </c:pt>
                <c:pt idx="704">
                  <c:v>454.1914577484131</c:v>
                </c:pt>
                <c:pt idx="705">
                  <c:v>454.1844081878662</c:v>
                </c:pt>
                <c:pt idx="706">
                  <c:v>454.1558742523193</c:v>
                </c:pt>
                <c:pt idx="707">
                  <c:v>454.8045558929443</c:v>
                </c:pt>
                <c:pt idx="708">
                  <c:v>456.7902431488037</c:v>
                </c:pt>
                <c:pt idx="709">
                  <c:v>457.1274318695068</c:v>
                </c:pt>
                <c:pt idx="710">
                  <c:v>456.9932460784912</c:v>
                </c:pt>
                <c:pt idx="711">
                  <c:v>458.8332424163818</c:v>
                </c:pt>
                <c:pt idx="712">
                  <c:v>458.76881980896</c:v>
                </c:pt>
                <c:pt idx="713">
                  <c:v>458.083517074585</c:v>
                </c:pt>
                <c:pt idx="714">
                  <c:v>457.7131862640381</c:v>
                </c:pt>
                <c:pt idx="715">
                  <c:v>458.1226406097412</c:v>
                </c:pt>
                <c:pt idx="716">
                  <c:v>458.0522975921631</c:v>
                </c:pt>
                <c:pt idx="717">
                  <c:v>457.4852504730225</c:v>
                </c:pt>
                <c:pt idx="718">
                  <c:v>459.6978664398193</c:v>
                </c:pt>
                <c:pt idx="719">
                  <c:v>459.0899868011475</c:v>
                </c:pt>
                <c:pt idx="720">
                  <c:v>458.2125148773193</c:v>
                </c:pt>
                <c:pt idx="721">
                  <c:v>458.1196193695068</c:v>
                </c:pt>
                <c:pt idx="722">
                  <c:v>457.9256801605225</c:v>
                </c:pt>
                <c:pt idx="723">
                  <c:v>458.3221340179443</c:v>
                </c:pt>
                <c:pt idx="724">
                  <c:v>457.76393699646</c:v>
                </c:pt>
                <c:pt idx="725">
                  <c:v>456.7275905609131</c:v>
                </c:pt>
                <c:pt idx="726">
                  <c:v>457.0552577972412</c:v>
                </c:pt>
                <c:pt idx="727">
                  <c:v>456.6937465667725</c:v>
                </c:pt>
                <c:pt idx="728">
                  <c:v>457.0600185394287</c:v>
                </c:pt>
                <c:pt idx="729">
                  <c:v>456.1759243011475</c:v>
                </c:pt>
                <c:pt idx="730">
                  <c:v>455.7852382659912</c:v>
                </c:pt>
                <c:pt idx="731">
                  <c:v>455.8297634124756</c:v>
                </c:pt>
                <c:pt idx="732">
                  <c:v>456.36354637146</c:v>
                </c:pt>
                <c:pt idx="733">
                  <c:v>456.0543727874756</c:v>
                </c:pt>
                <c:pt idx="734">
                  <c:v>456.8591213226318</c:v>
                </c:pt>
                <c:pt idx="735">
                  <c:v>457.0221462249756</c:v>
                </c:pt>
                <c:pt idx="736">
                  <c:v>456.6809597015381</c:v>
                </c:pt>
                <c:pt idx="737">
                  <c:v>457.7651882171631</c:v>
                </c:pt>
                <c:pt idx="738">
                  <c:v>458.3496608734131</c:v>
                </c:pt>
                <c:pt idx="739">
                  <c:v>458.3884792327881</c:v>
                </c:pt>
                <c:pt idx="740">
                  <c:v>458.1183681488037</c:v>
                </c:pt>
                <c:pt idx="741">
                  <c:v>458.8428249359131</c:v>
                </c:pt>
                <c:pt idx="742">
                  <c:v>459.4326992034912</c:v>
                </c:pt>
                <c:pt idx="743">
                  <c:v>458.9829006195068</c:v>
                </c:pt>
                <c:pt idx="744">
                  <c:v>458.7857265472412</c:v>
                </c:pt>
                <c:pt idx="745">
                  <c:v>458.364767074585</c:v>
                </c:pt>
                <c:pt idx="746">
                  <c:v>457.8035488128662</c:v>
                </c:pt>
                <c:pt idx="747">
                  <c:v>458.6555080413818</c:v>
                </c:pt>
                <c:pt idx="748">
                  <c:v>458.3715724945068</c:v>
                </c:pt>
                <c:pt idx="749">
                  <c:v>458.2262477874756</c:v>
                </c:pt>
                <c:pt idx="750">
                  <c:v>458.2921962738037</c:v>
                </c:pt>
                <c:pt idx="751">
                  <c:v>459.3076992034912</c:v>
                </c:pt>
                <c:pt idx="752">
                  <c:v>459.9491786956787</c:v>
                </c:pt>
                <c:pt idx="753">
                  <c:v>461.3587856292725</c:v>
                </c:pt>
                <c:pt idx="754">
                  <c:v>462.10085105896</c:v>
                </c:pt>
                <c:pt idx="755">
                  <c:v>461.5237941741943</c:v>
                </c:pt>
                <c:pt idx="756">
                  <c:v>461.3192043304443</c:v>
                </c:pt>
                <c:pt idx="757">
                  <c:v>460.9769191741943</c:v>
                </c:pt>
                <c:pt idx="758">
                  <c:v>460.8152370452881</c:v>
                </c:pt>
                <c:pt idx="759">
                  <c:v>461.4501552581787</c:v>
                </c:pt>
                <c:pt idx="760">
                  <c:v>461.6895961761475</c:v>
                </c:pt>
                <c:pt idx="761">
                  <c:v>461.1459255218506</c:v>
                </c:pt>
                <c:pt idx="762">
                  <c:v>461.0920925140381</c:v>
                </c:pt>
                <c:pt idx="763">
                  <c:v>460.0340175628662</c:v>
                </c:pt>
                <c:pt idx="764">
                  <c:v>459.3141078948975</c:v>
                </c:pt>
                <c:pt idx="765">
                  <c:v>459.4229946136475</c:v>
                </c:pt>
                <c:pt idx="766">
                  <c:v>458.7822780609131</c:v>
                </c:pt>
                <c:pt idx="767">
                  <c:v>459.7376613616943</c:v>
                </c:pt>
                <c:pt idx="768">
                  <c:v>460.7870693206787</c:v>
                </c:pt>
                <c:pt idx="769">
                  <c:v>460.8854274749756</c:v>
                </c:pt>
                <c:pt idx="770">
                  <c:v>461.1230983734131</c:v>
                </c:pt>
                <c:pt idx="771">
                  <c:v>460.5618801116943</c:v>
                </c:pt>
                <c:pt idx="772">
                  <c:v>462.1039333343506</c:v>
                </c:pt>
                <c:pt idx="773">
                  <c:v>461.5970058441162</c:v>
                </c:pt>
                <c:pt idx="774">
                  <c:v>462.6822109222412</c:v>
                </c:pt>
                <c:pt idx="775">
                  <c:v>462.7272548675537</c:v>
                </c:pt>
                <c:pt idx="776">
                  <c:v>462.7667751312256</c:v>
                </c:pt>
                <c:pt idx="777">
                  <c:v>462.229024887085</c:v>
                </c:pt>
                <c:pt idx="778">
                  <c:v>460.8447780609131</c:v>
                </c:pt>
                <c:pt idx="779">
                  <c:v>460.9156093597412</c:v>
                </c:pt>
                <c:pt idx="780">
                  <c:v>460.6464138031006</c:v>
                </c:pt>
                <c:pt idx="781">
                  <c:v>459.4504909515381</c:v>
                </c:pt>
                <c:pt idx="782">
                  <c:v>459.5480556488037</c:v>
                </c:pt>
                <c:pt idx="783">
                  <c:v>459.0220851898193</c:v>
                </c:pt>
                <c:pt idx="784">
                  <c:v>457.5717372894287</c:v>
                </c:pt>
                <c:pt idx="785">
                  <c:v>457.9805812835693</c:v>
                </c:pt>
                <c:pt idx="786">
                  <c:v>458.6801662445068</c:v>
                </c:pt>
                <c:pt idx="787">
                  <c:v>457.8266201019287</c:v>
                </c:pt>
                <c:pt idx="788">
                  <c:v>457.8093776702881</c:v>
                </c:pt>
                <c:pt idx="789">
                  <c:v>456.8353176116943</c:v>
                </c:pt>
                <c:pt idx="790">
                  <c:v>455.6540126800537</c:v>
                </c:pt>
                <c:pt idx="791">
                  <c:v>455.4060573577881</c:v>
                </c:pt>
                <c:pt idx="792">
                  <c:v>455.5890712738037</c:v>
                </c:pt>
                <c:pt idx="793">
                  <c:v>455.2426662445068</c:v>
                </c:pt>
                <c:pt idx="794">
                  <c:v>455.2895107269287</c:v>
                </c:pt>
                <c:pt idx="795">
                  <c:v>455.9829006195068</c:v>
                </c:pt>
                <c:pt idx="796">
                  <c:v>456.3989772796631</c:v>
                </c:pt>
                <c:pt idx="797">
                  <c:v>455.1977138519287</c:v>
                </c:pt>
                <c:pt idx="798">
                  <c:v>454.2695827484131</c:v>
                </c:pt>
                <c:pt idx="799">
                  <c:v>452.833028793335</c:v>
                </c:pt>
                <c:pt idx="800">
                  <c:v>453.1265773773193</c:v>
                </c:pt>
                <c:pt idx="801">
                  <c:v>452.9726467132568</c:v>
                </c:pt>
                <c:pt idx="802">
                  <c:v>454.8535976409912</c:v>
                </c:pt>
                <c:pt idx="803">
                  <c:v>454.4183559417725</c:v>
                </c:pt>
                <c:pt idx="804">
                  <c:v>454.180685043335</c:v>
                </c:pt>
                <c:pt idx="805">
                  <c:v>452.8798122406006</c:v>
                </c:pt>
                <c:pt idx="806">
                  <c:v>453.9840297698975</c:v>
                </c:pt>
                <c:pt idx="807">
                  <c:v>453.0926113128662</c:v>
                </c:pt>
                <c:pt idx="808">
                  <c:v>453.45387840271</c:v>
                </c:pt>
                <c:pt idx="809">
                  <c:v>454.2102870941162</c:v>
                </c:pt>
                <c:pt idx="810">
                  <c:v>455.0455532073975</c:v>
                </c:pt>
                <c:pt idx="811">
                  <c:v>453.9842433929443</c:v>
                </c:pt>
                <c:pt idx="812">
                  <c:v>453.8567714691162</c:v>
                </c:pt>
                <c:pt idx="813">
                  <c:v>454.0902309417725</c:v>
                </c:pt>
                <c:pt idx="814">
                  <c:v>454.0530910491943</c:v>
                </c:pt>
                <c:pt idx="815">
                  <c:v>454.1770534515381</c:v>
                </c:pt>
                <c:pt idx="816">
                  <c:v>454.2652492523193</c:v>
                </c:pt>
                <c:pt idx="817">
                  <c:v>454.0628566741943</c:v>
                </c:pt>
                <c:pt idx="818">
                  <c:v>454.394552230835</c:v>
                </c:pt>
                <c:pt idx="819">
                  <c:v>455.630880355835</c:v>
                </c:pt>
                <c:pt idx="820">
                  <c:v>455.9911098480225</c:v>
                </c:pt>
                <c:pt idx="821">
                  <c:v>457.4810390472412</c:v>
                </c:pt>
                <c:pt idx="822">
                  <c:v>457.4887294769287</c:v>
                </c:pt>
                <c:pt idx="823">
                  <c:v>456.2698879241943</c:v>
                </c:pt>
                <c:pt idx="824">
                  <c:v>456.5284938812256</c:v>
                </c:pt>
                <c:pt idx="825">
                  <c:v>457.0692348480225</c:v>
                </c:pt>
                <c:pt idx="826">
                  <c:v>455.5146999359131</c:v>
                </c:pt>
                <c:pt idx="827">
                  <c:v>456.3297939300537</c:v>
                </c:pt>
                <c:pt idx="828">
                  <c:v>456.7321681976318</c:v>
                </c:pt>
                <c:pt idx="829">
                  <c:v>457.8810024261475</c:v>
                </c:pt>
                <c:pt idx="830">
                  <c:v>458.1584377288818</c:v>
                </c:pt>
                <c:pt idx="831">
                  <c:v>455.8412685394287</c:v>
                </c:pt>
                <c:pt idx="832">
                  <c:v>456.6151332855225</c:v>
                </c:pt>
                <c:pt idx="833">
                  <c:v>456.2800197601318</c:v>
                </c:pt>
                <c:pt idx="834">
                  <c:v>455.6889247894287</c:v>
                </c:pt>
                <c:pt idx="835">
                  <c:v>456.01296043396</c:v>
                </c:pt>
                <c:pt idx="836">
                  <c:v>455.6234951019287</c:v>
                </c:pt>
                <c:pt idx="837">
                  <c:v>455.9164638519287</c:v>
                </c:pt>
                <c:pt idx="838">
                  <c:v>455.7141933441162</c:v>
                </c:pt>
                <c:pt idx="839">
                  <c:v>455.6921291351318</c:v>
                </c:pt>
                <c:pt idx="840">
                  <c:v>455.7337551116943</c:v>
                </c:pt>
                <c:pt idx="841">
                  <c:v>456.1489772796631</c:v>
                </c:pt>
                <c:pt idx="842">
                  <c:v>456.4597682952881</c:v>
                </c:pt>
                <c:pt idx="843">
                  <c:v>456.94460105896</c:v>
                </c:pt>
                <c:pt idx="844">
                  <c:v>458.26491355896</c:v>
                </c:pt>
                <c:pt idx="845">
                  <c:v>458.0175380706787</c:v>
                </c:pt>
                <c:pt idx="846">
                  <c:v>456.8245143890381</c:v>
                </c:pt>
                <c:pt idx="847">
                  <c:v>457.6110134124756</c:v>
                </c:pt>
                <c:pt idx="848">
                  <c:v>457.8534755706787</c:v>
                </c:pt>
                <c:pt idx="849">
                  <c:v>457.8365688323975</c:v>
                </c:pt>
                <c:pt idx="850">
                  <c:v>458.6462917327881</c:v>
                </c:pt>
                <c:pt idx="851">
                  <c:v>459.0848903656006</c:v>
                </c:pt>
                <c:pt idx="852">
                  <c:v>456.7125148773193</c:v>
                </c:pt>
                <c:pt idx="853">
                  <c:v>456.6762294769287</c:v>
                </c:pt>
                <c:pt idx="854">
                  <c:v>455.552755355835</c:v>
                </c:pt>
                <c:pt idx="855">
                  <c:v>454.9343166351318</c:v>
                </c:pt>
                <c:pt idx="856">
                  <c:v>454.159688949585</c:v>
                </c:pt>
                <c:pt idx="857">
                  <c:v>452.466817855835</c:v>
                </c:pt>
                <c:pt idx="858">
                  <c:v>453.33717918396</c:v>
                </c:pt>
                <c:pt idx="859">
                  <c:v>453.4065456390381</c:v>
                </c:pt>
                <c:pt idx="860">
                  <c:v>453.8922023773193</c:v>
                </c:pt>
                <c:pt idx="861">
                  <c:v>454.52126121521</c:v>
                </c:pt>
                <c:pt idx="862">
                  <c:v>455.0251064300537</c:v>
                </c:pt>
                <c:pt idx="863">
                  <c:v>454.7345180511475</c:v>
                </c:pt>
                <c:pt idx="864">
                  <c:v>455.56667137146</c:v>
                </c:pt>
                <c:pt idx="865">
                  <c:v>455.3979396820068</c:v>
                </c:pt>
                <c:pt idx="866">
                  <c:v>454.59938621521</c:v>
                </c:pt>
                <c:pt idx="867">
                  <c:v>455.4028224945068</c:v>
                </c:pt>
                <c:pt idx="868">
                  <c:v>455.0077724456787</c:v>
                </c:pt>
                <c:pt idx="869">
                  <c:v>454.2911281585693</c:v>
                </c:pt>
                <c:pt idx="870">
                  <c:v>454.5388698577881</c:v>
                </c:pt>
                <c:pt idx="871">
                  <c:v>455.0463161468506</c:v>
                </c:pt>
                <c:pt idx="872">
                  <c:v>454.3715724945068</c:v>
                </c:pt>
                <c:pt idx="873">
                  <c:v>454.2108669281006</c:v>
                </c:pt>
                <c:pt idx="874">
                  <c:v>454.0328884124756</c:v>
                </c:pt>
                <c:pt idx="875">
                  <c:v>454.0272121429443</c:v>
                </c:pt>
                <c:pt idx="876">
                  <c:v>454.1887111663818</c:v>
                </c:pt>
                <c:pt idx="877">
                  <c:v>455.1419582366943</c:v>
                </c:pt>
                <c:pt idx="878">
                  <c:v>455.4738674163818</c:v>
                </c:pt>
                <c:pt idx="879">
                  <c:v>456.7482509613037</c:v>
                </c:pt>
                <c:pt idx="880">
                  <c:v>457.0683498382568</c:v>
                </c:pt>
                <c:pt idx="881">
                  <c:v>455.525411605835</c:v>
                </c:pt>
                <c:pt idx="882">
                  <c:v>456.9478664398193</c:v>
                </c:pt>
                <c:pt idx="883">
                  <c:v>457.3428554534912</c:v>
                </c:pt>
                <c:pt idx="884">
                  <c:v>458.4407558441162</c:v>
                </c:pt>
                <c:pt idx="885">
                  <c:v>458.1075954437256</c:v>
                </c:pt>
                <c:pt idx="886">
                  <c:v>458.5260219573975</c:v>
                </c:pt>
                <c:pt idx="887">
                  <c:v>459.3246059417725</c:v>
                </c:pt>
                <c:pt idx="888">
                  <c:v>458.7643947601318</c:v>
                </c:pt>
                <c:pt idx="889">
                  <c:v>458.1885585784912</c:v>
                </c:pt>
                <c:pt idx="890">
                  <c:v>458.4336757659912</c:v>
                </c:pt>
                <c:pt idx="891">
                  <c:v>459.53444480896</c:v>
                </c:pt>
                <c:pt idx="892">
                  <c:v>460.3431606292725</c:v>
                </c:pt>
                <c:pt idx="893">
                  <c:v>460.9532985687256</c:v>
                </c:pt>
                <c:pt idx="894">
                  <c:v>462.4134120941162</c:v>
                </c:pt>
                <c:pt idx="895">
                  <c:v>461.7735805511475</c:v>
                </c:pt>
                <c:pt idx="896">
                  <c:v>462.0978603363037</c:v>
                </c:pt>
                <c:pt idx="897">
                  <c:v>461.6782131195068</c:v>
                </c:pt>
                <c:pt idx="898">
                  <c:v>462.9405422210693</c:v>
                </c:pt>
                <c:pt idx="899">
                  <c:v>463.5454921722412</c:v>
                </c:pt>
                <c:pt idx="900">
                  <c:v>462.5097560882568</c:v>
                </c:pt>
                <c:pt idx="901">
                  <c:v>462.5523891448975</c:v>
                </c:pt>
                <c:pt idx="902">
                  <c:v>462.7078762054443</c:v>
                </c:pt>
                <c:pt idx="903">
                  <c:v>462.3672695159912</c:v>
                </c:pt>
                <c:pt idx="904">
                  <c:v>462.0580654144287</c:v>
                </c:pt>
                <c:pt idx="905">
                  <c:v>461.4090480804443</c:v>
                </c:pt>
                <c:pt idx="906">
                  <c:v>461.7422695159912</c:v>
                </c:pt>
                <c:pt idx="907">
                  <c:v>462.4717617034912</c:v>
                </c:pt>
                <c:pt idx="908">
                  <c:v>462.5590114593506</c:v>
                </c:pt>
                <c:pt idx="909">
                  <c:v>462.8753566741943</c:v>
                </c:pt>
                <c:pt idx="910">
                  <c:v>463.7193508148193</c:v>
                </c:pt>
                <c:pt idx="911">
                  <c:v>463.5163173675537</c:v>
                </c:pt>
                <c:pt idx="912">
                  <c:v>462.9536037445068</c:v>
                </c:pt>
                <c:pt idx="913">
                  <c:v>463.9039211273193</c:v>
                </c:pt>
                <c:pt idx="914">
                  <c:v>463.4967250823975</c:v>
                </c:pt>
                <c:pt idx="915">
                  <c:v>462.9536037445068</c:v>
                </c:pt>
                <c:pt idx="916">
                  <c:v>463.3264675140381</c:v>
                </c:pt>
                <c:pt idx="917">
                  <c:v>463.0316982269287</c:v>
                </c:pt>
                <c:pt idx="918">
                  <c:v>463.1747951507568</c:v>
                </c:pt>
                <c:pt idx="919">
                  <c:v>462.3544826507568</c:v>
                </c:pt>
                <c:pt idx="920">
                  <c:v>462.6118068695068</c:v>
                </c:pt>
                <c:pt idx="921">
                  <c:v>463.2641201019287</c:v>
                </c:pt>
                <c:pt idx="922">
                  <c:v>463.4752407073975</c:v>
                </c:pt>
                <c:pt idx="923">
                  <c:v>463.9422817230225</c:v>
                </c:pt>
                <c:pt idx="924">
                  <c:v>464.2716579437256</c:v>
                </c:pt>
                <c:pt idx="925">
                  <c:v>464.6766567230225</c:v>
                </c:pt>
                <c:pt idx="926">
                  <c:v>465.2237453460693</c:v>
                </c:pt>
                <c:pt idx="927">
                  <c:v>464.639669418335</c:v>
                </c:pt>
                <c:pt idx="928">
                  <c:v>465.0560512542725</c:v>
                </c:pt>
                <c:pt idx="929">
                  <c:v>463.5474758148193</c:v>
                </c:pt>
                <c:pt idx="930">
                  <c:v>464.0336208343506</c:v>
                </c:pt>
                <c:pt idx="931">
                  <c:v>462.3074245452881</c:v>
                </c:pt>
                <c:pt idx="932">
                  <c:v>461.9566249847412</c:v>
                </c:pt>
                <c:pt idx="933">
                  <c:v>463.4012355804443</c:v>
                </c:pt>
                <c:pt idx="934">
                  <c:v>462.5977993011475</c:v>
                </c:pt>
                <c:pt idx="935">
                  <c:v>463.897970199585</c:v>
                </c:pt>
                <c:pt idx="936">
                  <c:v>464.1976833343506</c:v>
                </c:pt>
                <c:pt idx="937">
                  <c:v>464.0839748382568</c:v>
                </c:pt>
                <c:pt idx="938">
                  <c:v>462.9017238616943</c:v>
                </c:pt>
                <c:pt idx="939">
                  <c:v>463.2510890960693</c:v>
                </c:pt>
                <c:pt idx="940">
                  <c:v>462.0802516937256</c:v>
                </c:pt>
                <c:pt idx="941">
                  <c:v>461.9777736663818</c:v>
                </c:pt>
                <c:pt idx="942">
                  <c:v>462.6043605804443</c:v>
                </c:pt>
                <c:pt idx="943">
                  <c:v>462.4189968109131</c:v>
                </c:pt>
                <c:pt idx="944">
                  <c:v>462.2686061859131</c:v>
                </c:pt>
                <c:pt idx="945">
                  <c:v>461.5141201019287</c:v>
                </c:pt>
                <c:pt idx="946">
                  <c:v>461.0606288909912</c:v>
                </c:pt>
                <c:pt idx="947">
                  <c:v>460.169454574585</c:v>
                </c:pt>
                <c:pt idx="948">
                  <c:v>460.1900844573975</c:v>
                </c:pt>
                <c:pt idx="949">
                  <c:v>459.6445217132568</c:v>
                </c:pt>
                <c:pt idx="950">
                  <c:v>459.8230495452881</c:v>
                </c:pt>
                <c:pt idx="951">
                  <c:v>459.6981410980225</c:v>
                </c:pt>
                <c:pt idx="952">
                  <c:v>458.8797512054443</c:v>
                </c:pt>
                <c:pt idx="953">
                  <c:v>459.6569728851318</c:v>
                </c:pt>
                <c:pt idx="954">
                  <c:v>459.2487697601318</c:v>
                </c:pt>
                <c:pt idx="955">
                  <c:v>459.3275051116943</c:v>
                </c:pt>
                <c:pt idx="956">
                  <c:v>461.3411464691162</c:v>
                </c:pt>
                <c:pt idx="957">
                  <c:v>460.4462490081787</c:v>
                </c:pt>
                <c:pt idx="958">
                  <c:v>460.1409816741943</c:v>
                </c:pt>
                <c:pt idx="959">
                  <c:v>459.1059169769287</c:v>
                </c:pt>
                <c:pt idx="960">
                  <c:v>459.7781276702881</c:v>
                </c:pt>
                <c:pt idx="961">
                  <c:v>461.3782558441162</c:v>
                </c:pt>
                <c:pt idx="962">
                  <c:v>460.6436977386475</c:v>
                </c:pt>
                <c:pt idx="963">
                  <c:v>460.043966293335</c:v>
                </c:pt>
                <c:pt idx="964">
                  <c:v>459.8050746917725</c:v>
                </c:pt>
                <c:pt idx="965">
                  <c:v>461.8506374359131</c:v>
                </c:pt>
                <c:pt idx="966">
                  <c:v>461.3558254241943</c:v>
                </c:pt>
                <c:pt idx="967">
                  <c:v>461.1397914886475</c:v>
                </c:pt>
                <c:pt idx="968">
                  <c:v>460.90944480896</c:v>
                </c:pt>
                <c:pt idx="969">
                  <c:v>461.2803249359131</c:v>
                </c:pt>
                <c:pt idx="970">
                  <c:v>460.817892074585</c:v>
                </c:pt>
                <c:pt idx="971">
                  <c:v>461.5514430999756</c:v>
                </c:pt>
                <c:pt idx="972">
                  <c:v>461.9969387054443</c:v>
                </c:pt>
                <c:pt idx="973">
                  <c:v>463.5918483734131</c:v>
                </c:pt>
                <c:pt idx="974">
                  <c:v>462.9767360687256</c:v>
                </c:pt>
                <c:pt idx="975">
                  <c:v>463.0801906585693</c:v>
                </c:pt>
                <c:pt idx="976">
                  <c:v>462.6139430999756</c:v>
                </c:pt>
                <c:pt idx="977">
                  <c:v>463.4393520355225</c:v>
                </c:pt>
                <c:pt idx="978">
                  <c:v>464.6509609222412</c:v>
                </c:pt>
                <c:pt idx="979">
                  <c:v>465.1882228851318</c:v>
                </c:pt>
                <c:pt idx="980">
                  <c:v>463.94704246521</c:v>
                </c:pt>
                <c:pt idx="981">
                  <c:v>464.9647731781006</c:v>
                </c:pt>
                <c:pt idx="982">
                  <c:v>465.0024929046631</c:v>
                </c:pt>
                <c:pt idx="983">
                  <c:v>463.6895656585693</c:v>
                </c:pt>
                <c:pt idx="984">
                  <c:v>463.9076747894287</c:v>
                </c:pt>
                <c:pt idx="985">
                  <c:v>463.6721096038818</c:v>
                </c:pt>
                <c:pt idx="986">
                  <c:v>463.2845973968506</c:v>
                </c:pt>
                <c:pt idx="987">
                  <c:v>461.4961452484131</c:v>
                </c:pt>
                <c:pt idx="988">
                  <c:v>460.91969871521</c:v>
                </c:pt>
                <c:pt idx="989">
                  <c:v>461.7887783050537</c:v>
                </c:pt>
                <c:pt idx="990">
                  <c:v>461.7210903167725</c:v>
                </c:pt>
                <c:pt idx="991">
                  <c:v>461.9153957366943</c:v>
                </c:pt>
                <c:pt idx="992">
                  <c:v>462.4670009613037</c:v>
                </c:pt>
                <c:pt idx="993">
                  <c:v>463.0211696624756</c:v>
                </c:pt>
                <c:pt idx="994">
                  <c:v>462.4524745941162</c:v>
                </c:pt>
                <c:pt idx="995">
                  <c:v>463.8190212249756</c:v>
                </c:pt>
                <c:pt idx="996">
                  <c:v>463.69899559021</c:v>
                </c:pt>
                <c:pt idx="997">
                  <c:v>463.9639797210693</c:v>
                </c:pt>
                <c:pt idx="998">
                  <c:v>465.0799160003662</c:v>
                </c:pt>
                <c:pt idx="999">
                  <c:v>463.8839321136475</c:v>
                </c:pt>
                <c:pt idx="1000">
                  <c:v>464.9026393890381</c:v>
                </c:pt>
                <c:pt idx="1001">
                  <c:v>465.2071132659912</c:v>
                </c:pt>
                <c:pt idx="1002">
                  <c:v>462.9725246429443</c:v>
                </c:pt>
                <c:pt idx="1003">
                  <c:v>463.7534084320068</c:v>
                </c:pt>
                <c:pt idx="1004">
                  <c:v>464.1590480804443</c:v>
                </c:pt>
                <c:pt idx="1005">
                  <c:v>462.6313991546631</c:v>
                </c:pt>
                <c:pt idx="1006">
                  <c:v>462.8182582855225</c:v>
                </c:pt>
                <c:pt idx="1007">
                  <c:v>463.7703762054443</c:v>
                </c:pt>
                <c:pt idx="1008">
                  <c:v>464.157735824585</c:v>
                </c:pt>
                <c:pt idx="1009">
                  <c:v>463.5640468597412</c:v>
                </c:pt>
                <c:pt idx="1010">
                  <c:v>464.0134181976318</c:v>
                </c:pt>
                <c:pt idx="1011">
                  <c:v>463.549337387085</c:v>
                </c:pt>
                <c:pt idx="1012">
                  <c:v>464.1012172698975</c:v>
                </c:pt>
                <c:pt idx="1013">
                  <c:v>463.5481472015381</c:v>
                </c:pt>
                <c:pt idx="1014">
                  <c:v>462.8750514984131</c:v>
                </c:pt>
                <c:pt idx="1015">
                  <c:v>462.8582668304443</c:v>
                </c:pt>
                <c:pt idx="1016">
                  <c:v>461.6733913421631</c:v>
                </c:pt>
                <c:pt idx="1017">
                  <c:v>461.4081630706787</c:v>
                </c:pt>
                <c:pt idx="1018">
                  <c:v>460.8722438812256</c:v>
                </c:pt>
                <c:pt idx="1019">
                  <c:v>461.2713222503662</c:v>
                </c:pt>
                <c:pt idx="1020">
                  <c:v>460.0815334320068</c:v>
                </c:pt>
                <c:pt idx="1021">
                  <c:v>459.5909328460693</c:v>
                </c:pt>
                <c:pt idx="1022">
                  <c:v>458.8486843109131</c:v>
                </c:pt>
                <c:pt idx="1023">
                  <c:v>459.4550075531006</c:v>
                </c:pt>
                <c:pt idx="1024">
                  <c:v>459.239278793335</c:v>
                </c:pt>
                <c:pt idx="1025">
                  <c:v>458.9451503753662</c:v>
                </c:pt>
                <c:pt idx="1026">
                  <c:v>460.2941799163818</c:v>
                </c:pt>
                <c:pt idx="1027">
                  <c:v>460.1776332855225</c:v>
                </c:pt>
                <c:pt idx="1028">
                  <c:v>460.1109218597412</c:v>
                </c:pt>
                <c:pt idx="1029">
                  <c:v>461.533712387085</c:v>
                </c:pt>
                <c:pt idx="1030">
                  <c:v>461.4260768890381</c:v>
                </c:pt>
                <c:pt idx="1031">
                  <c:v>461.7115688323975</c:v>
                </c:pt>
                <c:pt idx="1032">
                  <c:v>461.1977443695068</c:v>
                </c:pt>
                <c:pt idx="1033">
                  <c:v>460.4693202972412</c:v>
                </c:pt>
                <c:pt idx="1034">
                  <c:v>460.8163661956787</c:v>
                </c:pt>
                <c:pt idx="1035">
                  <c:v>461.2440090179443</c:v>
                </c:pt>
                <c:pt idx="1036">
                  <c:v>460.8006801605225</c:v>
                </c:pt>
                <c:pt idx="1037">
                  <c:v>461.4816188812256</c:v>
                </c:pt>
                <c:pt idx="1038">
                  <c:v>461.4064540863037</c:v>
                </c:pt>
                <c:pt idx="1039">
                  <c:v>459.9032802581787</c:v>
                </c:pt>
                <c:pt idx="1040">
                  <c:v>459.27712059021</c:v>
                </c:pt>
                <c:pt idx="1041">
                  <c:v>458.5834560394287</c:v>
                </c:pt>
                <c:pt idx="1042">
                  <c:v>459.2469081878662</c:v>
                </c:pt>
                <c:pt idx="1043">
                  <c:v>458.7776699066162</c:v>
                </c:pt>
                <c:pt idx="1044">
                  <c:v>459.2824306488037</c:v>
                </c:pt>
                <c:pt idx="1045">
                  <c:v>457.5881862640381</c:v>
                </c:pt>
                <c:pt idx="1046">
                  <c:v>458.7492580413818</c:v>
                </c:pt>
                <c:pt idx="1047">
                  <c:v>458.7079372406006</c:v>
                </c:pt>
                <c:pt idx="1048">
                  <c:v>458.0436611175537</c:v>
                </c:pt>
                <c:pt idx="1049">
                  <c:v>458.9313869476318</c:v>
                </c:pt>
                <c:pt idx="1050">
                  <c:v>459.0809841156006</c:v>
                </c:pt>
                <c:pt idx="1051">
                  <c:v>458.7000637054443</c:v>
                </c:pt>
                <c:pt idx="1052">
                  <c:v>458.5016994476318</c:v>
                </c:pt>
                <c:pt idx="1053">
                  <c:v>458.5588893890381</c:v>
                </c:pt>
                <c:pt idx="1054">
                  <c:v>458.4094142913818</c:v>
                </c:pt>
                <c:pt idx="1055">
                  <c:v>458.9911098480225</c:v>
                </c:pt>
                <c:pt idx="1056">
                  <c:v>460.9381923675537</c:v>
                </c:pt>
                <c:pt idx="1057">
                  <c:v>460.2120265960693</c:v>
                </c:pt>
                <c:pt idx="1058">
                  <c:v>458.9569606781006</c:v>
                </c:pt>
                <c:pt idx="1059">
                  <c:v>460.2236843109131</c:v>
                </c:pt>
                <c:pt idx="1060">
                  <c:v>460.0624294281006</c:v>
                </c:pt>
                <c:pt idx="1061">
                  <c:v>459.4715175628662</c:v>
                </c:pt>
                <c:pt idx="1062">
                  <c:v>459.4512538909912</c:v>
                </c:pt>
                <c:pt idx="1063">
                  <c:v>459.2852687835693</c:v>
                </c:pt>
                <c:pt idx="1064">
                  <c:v>458.85231590271</c:v>
                </c:pt>
                <c:pt idx="1065">
                  <c:v>459.4146327972412</c:v>
                </c:pt>
                <c:pt idx="1066">
                  <c:v>461.1553859710693</c:v>
                </c:pt>
                <c:pt idx="1067">
                  <c:v>461.3086757659912</c:v>
                </c:pt>
                <c:pt idx="1068">
                  <c:v>461.6698818206787</c:v>
                </c:pt>
                <c:pt idx="1069">
                  <c:v>463.1024379730225</c:v>
                </c:pt>
                <c:pt idx="1070">
                  <c:v>463.5526332855225</c:v>
                </c:pt>
                <c:pt idx="1071">
                  <c:v>465.8063259124756</c:v>
                </c:pt>
                <c:pt idx="1072">
                  <c:v>467.1399440765381</c:v>
                </c:pt>
                <c:pt idx="1073">
                  <c:v>465.9476833343506</c:v>
                </c:pt>
                <c:pt idx="1074">
                  <c:v>466.4253444671631</c:v>
                </c:pt>
                <c:pt idx="1075">
                  <c:v>467.7947292327881</c:v>
                </c:pt>
                <c:pt idx="1076">
                  <c:v>469.8697109222412</c:v>
                </c:pt>
                <c:pt idx="1077">
                  <c:v>469.2664089202881</c:v>
                </c:pt>
                <c:pt idx="1078">
                  <c:v>468.8079128265381</c:v>
                </c:pt>
                <c:pt idx="1079">
                  <c:v>469.0448513031006</c:v>
                </c:pt>
                <c:pt idx="1080">
                  <c:v>466.7802333831787</c:v>
                </c:pt>
                <c:pt idx="1081">
                  <c:v>467.7199306488037</c:v>
                </c:pt>
                <c:pt idx="1082">
                  <c:v>466.9757900238037</c:v>
                </c:pt>
                <c:pt idx="1083">
                  <c:v>466.3789577484131</c:v>
                </c:pt>
                <c:pt idx="1084">
                  <c:v>465.9340114593506</c:v>
                </c:pt>
                <c:pt idx="1085">
                  <c:v>465.15016746521</c:v>
                </c:pt>
                <c:pt idx="1086">
                  <c:v>464.064474105835</c:v>
                </c:pt>
                <c:pt idx="1087">
                  <c:v>464.1158351898193</c:v>
                </c:pt>
                <c:pt idx="1088">
                  <c:v>463.6330165863037</c:v>
                </c:pt>
                <c:pt idx="1089">
                  <c:v>463.4214992523193</c:v>
                </c:pt>
                <c:pt idx="1090">
                  <c:v>463.51930809021</c:v>
                </c:pt>
                <c:pt idx="1091">
                  <c:v>463.2074489593506</c:v>
                </c:pt>
                <c:pt idx="1092">
                  <c:v>462.8490505218506</c:v>
                </c:pt>
                <c:pt idx="1093">
                  <c:v>462.194845199585</c:v>
                </c:pt>
                <c:pt idx="1094">
                  <c:v>461.4476833343506</c:v>
                </c:pt>
                <c:pt idx="1095">
                  <c:v>462.58669090271</c:v>
                </c:pt>
                <c:pt idx="1096">
                  <c:v>463.1053981781006</c:v>
                </c:pt>
                <c:pt idx="1097">
                  <c:v>463.6489162445068</c:v>
                </c:pt>
                <c:pt idx="1098">
                  <c:v>465.0228481292725</c:v>
                </c:pt>
                <c:pt idx="1099">
                  <c:v>464.2440700531006</c:v>
                </c:pt>
                <c:pt idx="1100">
                  <c:v>463.4245204925537</c:v>
                </c:pt>
                <c:pt idx="1101">
                  <c:v>463.996603012085</c:v>
                </c:pt>
                <c:pt idx="1102">
                  <c:v>464.6550807952881</c:v>
                </c:pt>
                <c:pt idx="1103">
                  <c:v>465.1065578460693</c:v>
                </c:pt>
                <c:pt idx="1104">
                  <c:v>464.1967678070068</c:v>
                </c:pt>
                <c:pt idx="1105">
                  <c:v>463.1269130706787</c:v>
                </c:pt>
                <c:pt idx="1106">
                  <c:v>462.087423324585</c:v>
                </c:pt>
                <c:pt idx="1107">
                  <c:v>461.9420986175537</c:v>
                </c:pt>
                <c:pt idx="1108">
                  <c:v>462.0125942230225</c:v>
                </c:pt>
                <c:pt idx="1109">
                  <c:v>461.822774887085</c:v>
                </c:pt>
                <c:pt idx="1110">
                  <c:v>463.0684108734131</c:v>
                </c:pt>
                <c:pt idx="1111">
                  <c:v>462.3188381195068</c:v>
                </c:pt>
                <c:pt idx="1112">
                  <c:v>461.8099575042725</c:v>
                </c:pt>
                <c:pt idx="1113">
                  <c:v>462.6329555511475</c:v>
                </c:pt>
                <c:pt idx="1114">
                  <c:v>462.6437587738037</c:v>
                </c:pt>
                <c:pt idx="1115">
                  <c:v>462.568868637085</c:v>
                </c:pt>
                <c:pt idx="1116">
                  <c:v>461.6261806488037</c:v>
                </c:pt>
                <c:pt idx="1117">
                  <c:v>461.4442043304443</c:v>
                </c:pt>
                <c:pt idx="1118">
                  <c:v>460.7881374359131</c:v>
                </c:pt>
                <c:pt idx="1119">
                  <c:v>460.4897975921631</c:v>
                </c:pt>
                <c:pt idx="1120">
                  <c:v>460.3223476409912</c:v>
                </c:pt>
                <c:pt idx="1121">
                  <c:v>459.4441432952881</c:v>
                </c:pt>
                <c:pt idx="1122">
                  <c:v>459.4022426605225</c:v>
                </c:pt>
                <c:pt idx="1123">
                  <c:v>459.0314846038818</c:v>
                </c:pt>
                <c:pt idx="1124">
                  <c:v>459.0411891937256</c:v>
                </c:pt>
                <c:pt idx="1125">
                  <c:v>458.2380886077881</c:v>
                </c:pt>
                <c:pt idx="1126">
                  <c:v>458.8553371429443</c:v>
                </c:pt>
                <c:pt idx="1127">
                  <c:v>459.8651027679443</c:v>
                </c:pt>
                <c:pt idx="1128">
                  <c:v>460.2570705413818</c:v>
                </c:pt>
                <c:pt idx="1129">
                  <c:v>460.4040431976318</c:v>
                </c:pt>
                <c:pt idx="1130">
                  <c:v>459.5175075531006</c:v>
                </c:pt>
                <c:pt idx="1131">
                  <c:v>458.6684169769287</c:v>
                </c:pt>
                <c:pt idx="1132">
                  <c:v>457.8293361663818</c:v>
                </c:pt>
                <c:pt idx="1133">
                  <c:v>457.325704574585</c:v>
                </c:pt>
                <c:pt idx="1134">
                  <c:v>455.7513332366943</c:v>
                </c:pt>
                <c:pt idx="1135">
                  <c:v>456.0552577972412</c:v>
                </c:pt>
                <c:pt idx="1136">
                  <c:v>454.822286605835</c:v>
                </c:pt>
                <c:pt idx="1137">
                  <c:v>455.1949672698975</c:v>
                </c:pt>
                <c:pt idx="1138">
                  <c:v>454.8667507171631</c:v>
                </c:pt>
                <c:pt idx="1139">
                  <c:v>455.24001121521</c:v>
                </c:pt>
                <c:pt idx="1140">
                  <c:v>453.4071865081787</c:v>
                </c:pt>
                <c:pt idx="1141">
                  <c:v>454.0213222503662</c:v>
                </c:pt>
                <c:pt idx="1142">
                  <c:v>453.0987148284912</c:v>
                </c:pt>
                <c:pt idx="1143">
                  <c:v>452.9658107757568</c:v>
                </c:pt>
                <c:pt idx="1144">
                  <c:v>453.2926540374756</c:v>
                </c:pt>
                <c:pt idx="1145">
                  <c:v>452.3861904144287</c:v>
                </c:pt>
                <c:pt idx="1146">
                  <c:v>452.5457668304443</c:v>
                </c:pt>
                <c:pt idx="1147">
                  <c:v>453.7027492523193</c:v>
                </c:pt>
                <c:pt idx="1148">
                  <c:v>454.1549892425537</c:v>
                </c:pt>
                <c:pt idx="1149">
                  <c:v>453.4279079437256</c:v>
                </c:pt>
                <c:pt idx="1150">
                  <c:v>453.1810512542725</c:v>
                </c:pt>
                <c:pt idx="1151">
                  <c:v>452.2372341156006</c:v>
                </c:pt>
                <c:pt idx="1152">
                  <c:v>452.1640224456787</c:v>
                </c:pt>
                <c:pt idx="1153">
                  <c:v>451.7733974456787</c:v>
                </c:pt>
                <c:pt idx="1154">
                  <c:v>452.2186794281006</c:v>
                </c:pt>
                <c:pt idx="1155">
                  <c:v>451.6866359710693</c:v>
                </c:pt>
                <c:pt idx="1156">
                  <c:v>451.7166652679443</c:v>
                </c:pt>
                <c:pt idx="1157">
                  <c:v>451.6979274749756</c:v>
                </c:pt>
                <c:pt idx="1158">
                  <c:v>452.3212184906006</c:v>
                </c:pt>
                <c:pt idx="1159">
                  <c:v>452.3140773773193</c:v>
                </c:pt>
                <c:pt idx="1160">
                  <c:v>451.2447414398193</c:v>
                </c:pt>
                <c:pt idx="1161">
                  <c:v>450.0863857269287</c:v>
                </c:pt>
                <c:pt idx="1162">
                  <c:v>449.7092189788818</c:v>
                </c:pt>
                <c:pt idx="1163">
                  <c:v>450.1249599456787</c:v>
                </c:pt>
                <c:pt idx="1164">
                  <c:v>451.02419090271</c:v>
                </c:pt>
                <c:pt idx="1165">
                  <c:v>451.0095119476318</c:v>
                </c:pt>
                <c:pt idx="1166">
                  <c:v>451.2014980316162</c:v>
                </c:pt>
                <c:pt idx="1167">
                  <c:v>451.3182888031006</c:v>
                </c:pt>
                <c:pt idx="1168">
                  <c:v>451.5760097503662</c:v>
                </c:pt>
                <c:pt idx="1169">
                  <c:v>452.6382961273193</c:v>
                </c:pt>
                <c:pt idx="1170">
                  <c:v>452.9972743988037</c:v>
                </c:pt>
                <c:pt idx="1171">
                  <c:v>452.72292137146</c:v>
                </c:pt>
                <c:pt idx="1172">
                  <c:v>452.1452236175537</c:v>
                </c:pt>
                <c:pt idx="1173">
                  <c:v>451.230489730835</c:v>
                </c:pt>
                <c:pt idx="1174">
                  <c:v>451.3677883148193</c:v>
                </c:pt>
                <c:pt idx="1175">
                  <c:v>453.1432094573975</c:v>
                </c:pt>
                <c:pt idx="1176">
                  <c:v>452.4392604827881</c:v>
                </c:pt>
                <c:pt idx="1177">
                  <c:v>451.3916530609131</c:v>
                </c:pt>
                <c:pt idx="1178">
                  <c:v>451.1632289886475</c:v>
                </c:pt>
                <c:pt idx="1179">
                  <c:v>451.8705043792725</c:v>
                </c:pt>
                <c:pt idx="1180">
                  <c:v>453.4028835296631</c:v>
                </c:pt>
                <c:pt idx="1181">
                  <c:v>453.3103542327881</c:v>
                </c:pt>
                <c:pt idx="1182">
                  <c:v>453.6087856292725</c:v>
                </c:pt>
                <c:pt idx="1183">
                  <c:v>454.2201442718506</c:v>
                </c:pt>
                <c:pt idx="1184">
                  <c:v>453.9715480804443</c:v>
                </c:pt>
                <c:pt idx="1185">
                  <c:v>457.1380519866943</c:v>
                </c:pt>
                <c:pt idx="1186">
                  <c:v>456.6289882659912</c:v>
                </c:pt>
                <c:pt idx="1187">
                  <c:v>457.0051784515381</c:v>
                </c:pt>
                <c:pt idx="1188">
                  <c:v>456.0929164886475</c:v>
                </c:pt>
                <c:pt idx="1189">
                  <c:v>456.9377956390381</c:v>
                </c:pt>
                <c:pt idx="1190">
                  <c:v>458.5013942718506</c:v>
                </c:pt>
                <c:pt idx="1191">
                  <c:v>457.6016750335693</c:v>
                </c:pt>
                <c:pt idx="1192">
                  <c:v>457.5020961761475</c:v>
                </c:pt>
                <c:pt idx="1193">
                  <c:v>457.3802394866943</c:v>
                </c:pt>
                <c:pt idx="1194">
                  <c:v>456.4985866546631</c:v>
                </c:pt>
                <c:pt idx="1195">
                  <c:v>456.2022609710693</c:v>
                </c:pt>
                <c:pt idx="1196">
                  <c:v>456.436544418335</c:v>
                </c:pt>
                <c:pt idx="1197">
                  <c:v>457.7920436859131</c:v>
                </c:pt>
                <c:pt idx="1198">
                  <c:v>458.9005947113037</c:v>
                </c:pt>
                <c:pt idx="1199">
                  <c:v>457.8221035003662</c:v>
                </c:pt>
                <c:pt idx="1200">
                  <c:v>457.2103481292725</c:v>
                </c:pt>
                <c:pt idx="1201">
                  <c:v>454.5590724945068</c:v>
                </c:pt>
                <c:pt idx="1202">
                  <c:v>455.5926723480225</c:v>
                </c:pt>
                <c:pt idx="1203">
                  <c:v>456.1134853363037</c:v>
                </c:pt>
                <c:pt idx="1204">
                  <c:v>456.1196804046631</c:v>
                </c:pt>
                <c:pt idx="1205">
                  <c:v>456.28883934021</c:v>
                </c:pt>
                <c:pt idx="1206">
                  <c:v>456.8546047210693</c:v>
                </c:pt>
                <c:pt idx="1207">
                  <c:v>458.2068996429443</c:v>
                </c:pt>
                <c:pt idx="1208">
                  <c:v>457.7647914886475</c:v>
                </c:pt>
                <c:pt idx="1209">
                  <c:v>457.5672512054443</c:v>
                </c:pt>
                <c:pt idx="1210">
                  <c:v>457.73756980896</c:v>
                </c:pt>
                <c:pt idx="1211">
                  <c:v>457.2073268890381</c:v>
                </c:pt>
                <c:pt idx="1212">
                  <c:v>456.9462795257568</c:v>
                </c:pt>
                <c:pt idx="1213">
                  <c:v>458.8859767913818</c:v>
                </c:pt>
                <c:pt idx="1214">
                  <c:v>459.4857082366943</c:v>
                </c:pt>
                <c:pt idx="1215">
                  <c:v>461.0412197113037</c:v>
                </c:pt>
                <c:pt idx="1216">
                  <c:v>461.40163230896</c:v>
                </c:pt>
                <c:pt idx="1217">
                  <c:v>461.8328151702881</c:v>
                </c:pt>
                <c:pt idx="1218">
                  <c:v>462.4499416351318</c:v>
                </c:pt>
                <c:pt idx="1219">
                  <c:v>463.1624050140381</c:v>
                </c:pt>
                <c:pt idx="1220">
                  <c:v>463.3057155609131</c:v>
                </c:pt>
                <c:pt idx="1221">
                  <c:v>463.3873500823975</c:v>
                </c:pt>
                <c:pt idx="1222">
                  <c:v>464.00172996521</c:v>
                </c:pt>
                <c:pt idx="1223">
                  <c:v>463.74098777771</c:v>
                </c:pt>
                <c:pt idx="1224">
                  <c:v>464.3452053070068</c:v>
                </c:pt>
                <c:pt idx="1225">
                  <c:v>465.5973110198975</c:v>
                </c:pt>
                <c:pt idx="1226">
                  <c:v>465.5687160491943</c:v>
                </c:pt>
                <c:pt idx="1227">
                  <c:v>465.039083480835</c:v>
                </c:pt>
                <c:pt idx="1228">
                  <c:v>464.7878322601318</c:v>
                </c:pt>
                <c:pt idx="1229">
                  <c:v>464.7125759124756</c:v>
                </c:pt>
                <c:pt idx="1230">
                  <c:v>465.2606105804443</c:v>
                </c:pt>
                <c:pt idx="1231">
                  <c:v>464.7046413421631</c:v>
                </c:pt>
                <c:pt idx="1232">
                  <c:v>465.4151210784912</c:v>
                </c:pt>
                <c:pt idx="1233">
                  <c:v>465.7217922210693</c:v>
                </c:pt>
                <c:pt idx="1234">
                  <c:v>465.8087062835693</c:v>
                </c:pt>
                <c:pt idx="1235">
                  <c:v>466.04469871521</c:v>
                </c:pt>
                <c:pt idx="1236">
                  <c:v>465.6212673187256</c:v>
                </c:pt>
                <c:pt idx="1237">
                  <c:v>466.1786708831787</c:v>
                </c:pt>
                <c:pt idx="1238">
                  <c:v>466.0778713226318</c:v>
                </c:pt>
                <c:pt idx="1239">
                  <c:v>464.3141689300537</c:v>
                </c:pt>
                <c:pt idx="1240">
                  <c:v>464.9786586761475</c:v>
                </c:pt>
                <c:pt idx="1241">
                  <c:v>465.6196804046631</c:v>
                </c:pt>
                <c:pt idx="1242">
                  <c:v>465.5282802581787</c:v>
                </c:pt>
                <c:pt idx="1243">
                  <c:v>466.5084133148193</c:v>
                </c:pt>
                <c:pt idx="1244">
                  <c:v>465.5659084320068</c:v>
                </c:pt>
                <c:pt idx="1245">
                  <c:v>465.8512783050537</c:v>
                </c:pt>
                <c:pt idx="1246">
                  <c:v>466.5146083831787</c:v>
                </c:pt>
                <c:pt idx="1247">
                  <c:v>466.469259262085</c:v>
                </c:pt>
                <c:pt idx="1248">
                  <c:v>467.1885890960693</c:v>
                </c:pt>
                <c:pt idx="1249">
                  <c:v>466.9180202484131</c:v>
                </c:pt>
                <c:pt idx="1250">
                  <c:v>467.4100551605225</c:v>
                </c:pt>
                <c:pt idx="1251">
                  <c:v>467.4949245452881</c:v>
                </c:pt>
                <c:pt idx="1252">
                  <c:v>467.9948024749756</c:v>
                </c:pt>
                <c:pt idx="1253">
                  <c:v>468.2624416351318</c:v>
                </c:pt>
                <c:pt idx="1254">
                  <c:v>467.7235622406006</c:v>
                </c:pt>
                <c:pt idx="1255">
                  <c:v>467.8325710296631</c:v>
                </c:pt>
                <c:pt idx="1256">
                  <c:v>468.10622215271</c:v>
                </c:pt>
                <c:pt idx="1257">
                  <c:v>467.7679958343506</c:v>
                </c:pt>
                <c:pt idx="1258">
                  <c:v>467.5358791351318</c:v>
                </c:pt>
                <c:pt idx="1259">
                  <c:v>467.6969814300537</c:v>
                </c:pt>
                <c:pt idx="1260">
                  <c:v>468.1095485687256</c:v>
                </c:pt>
                <c:pt idx="1261">
                  <c:v>466.7013149261475</c:v>
                </c:pt>
                <c:pt idx="1262">
                  <c:v>467.7617092132568</c:v>
                </c:pt>
                <c:pt idx="1263">
                  <c:v>468.2662563323975</c:v>
                </c:pt>
                <c:pt idx="1264">
                  <c:v>467.7754421234131</c:v>
                </c:pt>
                <c:pt idx="1265">
                  <c:v>467.5832424163818</c:v>
                </c:pt>
                <c:pt idx="1266">
                  <c:v>467.11696434021</c:v>
                </c:pt>
                <c:pt idx="1267">
                  <c:v>466.0623989105225</c:v>
                </c:pt>
                <c:pt idx="1268">
                  <c:v>466.5767421722412</c:v>
                </c:pt>
                <c:pt idx="1269">
                  <c:v>467.4569911956787</c:v>
                </c:pt>
                <c:pt idx="1270">
                  <c:v>467.4415187835693</c:v>
                </c:pt>
                <c:pt idx="1271">
                  <c:v>467.3825588226318</c:v>
                </c:pt>
                <c:pt idx="1272">
                  <c:v>466.8566188812256</c:v>
                </c:pt>
                <c:pt idx="1273">
                  <c:v>467.0831203460693</c:v>
                </c:pt>
                <c:pt idx="1274">
                  <c:v>465.9784145355225</c:v>
                </c:pt>
                <c:pt idx="1275">
                  <c:v>466.0270900726318</c:v>
                </c:pt>
                <c:pt idx="1276">
                  <c:v>465.3591823577881</c:v>
                </c:pt>
                <c:pt idx="1277">
                  <c:v>465.77663230896</c:v>
                </c:pt>
                <c:pt idx="1278">
                  <c:v>466.7386989593506</c:v>
                </c:pt>
                <c:pt idx="1279">
                  <c:v>466.6229457855225</c:v>
                </c:pt>
                <c:pt idx="1280">
                  <c:v>466.1613368988037</c:v>
                </c:pt>
                <c:pt idx="1281">
                  <c:v>466.0151271820068</c:v>
                </c:pt>
                <c:pt idx="1282">
                  <c:v>466.1258754730225</c:v>
                </c:pt>
                <c:pt idx="1283">
                  <c:v>465.4338283538818</c:v>
                </c:pt>
                <c:pt idx="1284">
                  <c:v>465.1110439300537</c:v>
                </c:pt>
                <c:pt idx="1285">
                  <c:v>464.8142910003662</c:v>
                </c:pt>
                <c:pt idx="1286">
                  <c:v>465.4153652191162</c:v>
                </c:pt>
                <c:pt idx="1287">
                  <c:v>464.8316555023193</c:v>
                </c:pt>
                <c:pt idx="1288">
                  <c:v>465.18532371521</c:v>
                </c:pt>
                <c:pt idx="1289">
                  <c:v>463.8216457366943</c:v>
                </c:pt>
                <c:pt idx="1290">
                  <c:v>463.5212306976318</c:v>
                </c:pt>
                <c:pt idx="1291">
                  <c:v>461.2040615081787</c:v>
                </c:pt>
                <c:pt idx="1292">
                  <c:v>460.3112392425537</c:v>
                </c:pt>
                <c:pt idx="1293">
                  <c:v>460.2503261566162</c:v>
                </c:pt>
                <c:pt idx="1294">
                  <c:v>460.29372215271</c:v>
                </c:pt>
                <c:pt idx="1295">
                  <c:v>459.6437282562256</c:v>
                </c:pt>
                <c:pt idx="1296">
                  <c:v>459.5594692230225</c:v>
                </c:pt>
                <c:pt idx="1297">
                  <c:v>458.6987209320068</c:v>
                </c:pt>
                <c:pt idx="1298">
                  <c:v>458.3517971038818</c:v>
                </c:pt>
                <c:pt idx="1299">
                  <c:v>458.035665512085</c:v>
                </c:pt>
                <c:pt idx="1300">
                  <c:v>456.3809719085693</c:v>
                </c:pt>
                <c:pt idx="1301">
                  <c:v>456.2591152191162</c:v>
                </c:pt>
                <c:pt idx="1302">
                  <c:v>455.6332912445068</c:v>
                </c:pt>
                <c:pt idx="1303">
                  <c:v>455.859395980835</c:v>
                </c:pt>
                <c:pt idx="1304">
                  <c:v>456.6639308929443</c:v>
                </c:pt>
                <c:pt idx="1305">
                  <c:v>456.2861843109131</c:v>
                </c:pt>
                <c:pt idx="1306">
                  <c:v>455.05495262146</c:v>
                </c:pt>
                <c:pt idx="1307">
                  <c:v>454.2514247894287</c:v>
                </c:pt>
                <c:pt idx="1308">
                  <c:v>454.3002834320068</c:v>
                </c:pt>
                <c:pt idx="1309">
                  <c:v>454.9800930023193</c:v>
                </c:pt>
                <c:pt idx="1310">
                  <c:v>455.7706203460693</c:v>
                </c:pt>
                <c:pt idx="1311">
                  <c:v>455.8302822113037</c:v>
                </c:pt>
                <c:pt idx="1312">
                  <c:v>455.6831874847412</c:v>
                </c:pt>
                <c:pt idx="1313">
                  <c:v>455.5118618011475</c:v>
                </c:pt>
                <c:pt idx="1314">
                  <c:v>454.201681137085</c:v>
                </c:pt>
                <c:pt idx="1315">
                  <c:v>453.7046413421631</c:v>
                </c:pt>
                <c:pt idx="1316">
                  <c:v>454.1180629730225</c:v>
                </c:pt>
                <c:pt idx="1317">
                  <c:v>453.1257839202881</c:v>
                </c:pt>
                <c:pt idx="1318">
                  <c:v>453.2932949066162</c:v>
                </c:pt>
                <c:pt idx="1319">
                  <c:v>453.5523281097412</c:v>
                </c:pt>
                <c:pt idx="1320">
                  <c:v>453.5967617034912</c:v>
                </c:pt>
                <c:pt idx="1321">
                  <c:v>453.868673324585</c:v>
                </c:pt>
                <c:pt idx="1322">
                  <c:v>453.8177394866943</c:v>
                </c:pt>
                <c:pt idx="1323">
                  <c:v>454.3119716644287</c:v>
                </c:pt>
                <c:pt idx="1324">
                  <c:v>454.0679836273193</c:v>
                </c:pt>
                <c:pt idx="1325">
                  <c:v>453.9003810882568</c:v>
                </c:pt>
                <c:pt idx="1326">
                  <c:v>454.2941188812256</c:v>
                </c:pt>
                <c:pt idx="1327">
                  <c:v>454.4653835296631</c:v>
                </c:pt>
                <c:pt idx="1328">
                  <c:v>454.9813442230225</c:v>
                </c:pt>
                <c:pt idx="1329">
                  <c:v>455.1083278656006</c:v>
                </c:pt>
                <c:pt idx="1330">
                  <c:v>454.5633449554443</c:v>
                </c:pt>
                <c:pt idx="1331">
                  <c:v>454.7536220550537</c:v>
                </c:pt>
                <c:pt idx="1332">
                  <c:v>455.3923244476318</c:v>
                </c:pt>
                <c:pt idx="1333">
                  <c:v>456.2113246917725</c:v>
                </c:pt>
                <c:pt idx="1334">
                  <c:v>456.4160976409912</c:v>
                </c:pt>
                <c:pt idx="1335">
                  <c:v>457.0667018890381</c:v>
                </c:pt>
                <c:pt idx="1336">
                  <c:v>456.5121974945068</c:v>
                </c:pt>
                <c:pt idx="1337">
                  <c:v>457.52028465271</c:v>
                </c:pt>
                <c:pt idx="1338">
                  <c:v>456.89235496521</c:v>
                </c:pt>
                <c:pt idx="1339">
                  <c:v>456.8761196136475</c:v>
                </c:pt>
                <c:pt idx="1340">
                  <c:v>457.4638271331787</c:v>
                </c:pt>
                <c:pt idx="1341">
                  <c:v>458.1905727386475</c:v>
                </c:pt>
                <c:pt idx="1342">
                  <c:v>457.0362758636475</c:v>
                </c:pt>
                <c:pt idx="1343">
                  <c:v>456.3611354827881</c:v>
                </c:pt>
                <c:pt idx="1344">
                  <c:v>456.3088283538818</c:v>
                </c:pt>
                <c:pt idx="1345">
                  <c:v>456.6614894866943</c:v>
                </c:pt>
                <c:pt idx="1346">
                  <c:v>456.8340358734131</c:v>
                </c:pt>
                <c:pt idx="1347">
                  <c:v>456.8591213226318</c:v>
                </c:pt>
                <c:pt idx="1348">
                  <c:v>456.48708152771</c:v>
                </c:pt>
                <c:pt idx="1349">
                  <c:v>456.3613185882568</c:v>
                </c:pt>
                <c:pt idx="1350">
                  <c:v>456.19655418396</c:v>
                </c:pt>
                <c:pt idx="1351">
                  <c:v>455.3470973968506</c:v>
                </c:pt>
                <c:pt idx="1352">
                  <c:v>455.987813949585</c:v>
                </c:pt>
                <c:pt idx="1353">
                  <c:v>457.6820278167725</c:v>
                </c:pt>
                <c:pt idx="1354">
                  <c:v>456.42214012146</c:v>
                </c:pt>
                <c:pt idx="1355">
                  <c:v>456.6347560882568</c:v>
                </c:pt>
                <c:pt idx="1356">
                  <c:v>456.188497543335</c:v>
                </c:pt>
                <c:pt idx="1357">
                  <c:v>454.5870876312256</c:v>
                </c:pt>
                <c:pt idx="1358">
                  <c:v>455.1770534515381</c:v>
                </c:pt>
                <c:pt idx="1359">
                  <c:v>454.5876369476318</c:v>
                </c:pt>
                <c:pt idx="1360">
                  <c:v>454.2064418792725</c:v>
                </c:pt>
                <c:pt idx="1361">
                  <c:v>452.338399887085</c:v>
                </c:pt>
                <c:pt idx="1362">
                  <c:v>451.92409324646</c:v>
                </c:pt>
                <c:pt idx="1363">
                  <c:v>452.0223293304443</c:v>
                </c:pt>
                <c:pt idx="1364">
                  <c:v>451.4188747406006</c:v>
                </c:pt>
                <c:pt idx="1365">
                  <c:v>451.839376449585</c:v>
                </c:pt>
                <c:pt idx="1366">
                  <c:v>452.7096767425537</c:v>
                </c:pt>
                <c:pt idx="1367">
                  <c:v>453.1707668304443</c:v>
                </c:pt>
                <c:pt idx="1368">
                  <c:v>452.1727809906006</c:v>
                </c:pt>
                <c:pt idx="1369">
                  <c:v>451.3927822113037</c:v>
                </c:pt>
                <c:pt idx="1370">
                  <c:v>451.0331630706787</c:v>
                </c:pt>
                <c:pt idx="1371">
                  <c:v>449.3335475921631</c:v>
                </c:pt>
                <c:pt idx="1372">
                  <c:v>450.698751449585</c:v>
                </c:pt>
                <c:pt idx="1373">
                  <c:v>451.4041652679443</c:v>
                </c:pt>
                <c:pt idx="1374">
                  <c:v>450.896017074585</c:v>
                </c:pt>
                <c:pt idx="1375">
                  <c:v>451.6602382659912</c:v>
                </c:pt>
                <c:pt idx="1376">
                  <c:v>451.8743801116943</c:v>
                </c:pt>
                <c:pt idx="1377">
                  <c:v>451.9594326019287</c:v>
                </c:pt>
                <c:pt idx="1378">
                  <c:v>452.9274501800537</c:v>
                </c:pt>
                <c:pt idx="1379">
                  <c:v>453.2285976409912</c:v>
                </c:pt>
                <c:pt idx="1380">
                  <c:v>452.2161159515381</c:v>
                </c:pt>
                <c:pt idx="1381">
                  <c:v>453.4603176116943</c:v>
                </c:pt>
                <c:pt idx="1382">
                  <c:v>454.1869411468506</c:v>
                </c:pt>
                <c:pt idx="1383">
                  <c:v>454.0074672698975</c:v>
                </c:pt>
                <c:pt idx="1384">
                  <c:v>453.5207118988037</c:v>
                </c:pt>
                <c:pt idx="1385">
                  <c:v>453.8369960784912</c:v>
                </c:pt>
                <c:pt idx="1386">
                  <c:v>455.7340908050537</c:v>
                </c:pt>
                <c:pt idx="1387">
                  <c:v>455.4652919769287</c:v>
                </c:pt>
                <c:pt idx="1388">
                  <c:v>454.7845363616943</c:v>
                </c:pt>
                <c:pt idx="1389">
                  <c:v>454.7864589691162</c:v>
                </c:pt>
                <c:pt idx="1390">
                  <c:v>454.8904628753662</c:v>
                </c:pt>
                <c:pt idx="1391">
                  <c:v>455.353536605835</c:v>
                </c:pt>
                <c:pt idx="1392">
                  <c:v>455.0782985687256</c:v>
                </c:pt>
                <c:pt idx="1393">
                  <c:v>455.0923976898193</c:v>
                </c:pt>
                <c:pt idx="1394">
                  <c:v>455.1442165374756</c:v>
                </c:pt>
                <c:pt idx="1395">
                  <c:v>456.9728298187256</c:v>
                </c:pt>
                <c:pt idx="1396">
                  <c:v>457.8040370941162</c:v>
                </c:pt>
                <c:pt idx="1397">
                  <c:v>456.9086818695068</c:v>
                </c:pt>
                <c:pt idx="1398">
                  <c:v>457.6239223480225</c:v>
                </c:pt>
                <c:pt idx="1399">
                  <c:v>456.1730861663818</c:v>
                </c:pt>
                <c:pt idx="1400">
                  <c:v>456.5631618499756</c:v>
                </c:pt>
                <c:pt idx="1401">
                  <c:v>457.2650661468506</c:v>
                </c:pt>
                <c:pt idx="1402">
                  <c:v>456.4834804534912</c:v>
                </c:pt>
                <c:pt idx="1403">
                  <c:v>455.8082790374756</c:v>
                </c:pt>
                <c:pt idx="1404">
                  <c:v>457.3441371917725</c:v>
                </c:pt>
                <c:pt idx="1405">
                  <c:v>456.9120693206787</c:v>
                </c:pt>
                <c:pt idx="1406">
                  <c:v>457.1622829437256</c:v>
                </c:pt>
                <c:pt idx="1407">
                  <c:v>455.552755355835</c:v>
                </c:pt>
                <c:pt idx="1408">
                  <c:v>456.5184230804443</c:v>
                </c:pt>
                <c:pt idx="1409">
                  <c:v>456.2581386566162</c:v>
                </c:pt>
                <c:pt idx="1410">
                  <c:v>456.1483669281006</c:v>
                </c:pt>
                <c:pt idx="1411">
                  <c:v>455.6760158538818</c:v>
                </c:pt>
                <c:pt idx="1412">
                  <c:v>455.4747219085693</c:v>
                </c:pt>
                <c:pt idx="1413">
                  <c:v>455.9186305999756</c:v>
                </c:pt>
                <c:pt idx="1414">
                  <c:v>456.4178066253662</c:v>
                </c:pt>
                <c:pt idx="1415">
                  <c:v>456.0623073577881</c:v>
                </c:pt>
                <c:pt idx="1416">
                  <c:v>454.1622524261475</c:v>
                </c:pt>
                <c:pt idx="1417">
                  <c:v>454.19508934021</c:v>
                </c:pt>
                <c:pt idx="1418">
                  <c:v>453.1024990081787</c:v>
                </c:pt>
                <c:pt idx="1419">
                  <c:v>452.5934963226318</c:v>
                </c:pt>
                <c:pt idx="1420">
                  <c:v>453.6466884613037</c:v>
                </c:pt>
                <c:pt idx="1421">
                  <c:v>453.7505702972412</c:v>
                </c:pt>
                <c:pt idx="1422">
                  <c:v>453.8385219573975</c:v>
                </c:pt>
                <c:pt idx="1423">
                  <c:v>453.7844142913818</c:v>
                </c:pt>
                <c:pt idx="1424">
                  <c:v>453.2671413421631</c:v>
                </c:pt>
                <c:pt idx="1425">
                  <c:v>453.3666591644287</c:v>
                </c:pt>
                <c:pt idx="1426">
                  <c:v>453.6093349456787</c:v>
                </c:pt>
                <c:pt idx="1427">
                  <c:v>452.7505702972412</c:v>
                </c:pt>
                <c:pt idx="1428">
                  <c:v>452.5127773284912</c:v>
                </c:pt>
                <c:pt idx="1429">
                  <c:v>451.7868251800537</c:v>
                </c:pt>
                <c:pt idx="1430">
                  <c:v>451.8733730316162</c:v>
                </c:pt>
                <c:pt idx="1431">
                  <c:v>452.4554042816162</c:v>
                </c:pt>
                <c:pt idx="1432">
                  <c:v>453.9417934417725</c:v>
                </c:pt>
                <c:pt idx="1433">
                  <c:v>453.8360805511475</c:v>
                </c:pt>
                <c:pt idx="1434">
                  <c:v>453.33327293396</c:v>
                </c:pt>
                <c:pt idx="1435">
                  <c:v>452.4986476898193</c:v>
                </c:pt>
                <c:pt idx="1436">
                  <c:v>450.2646083831787</c:v>
                </c:pt>
                <c:pt idx="1437">
                  <c:v>449.6726589202881</c:v>
                </c:pt>
                <c:pt idx="1438">
                  <c:v>449.8524684906006</c:v>
                </c:pt>
                <c:pt idx="1439">
                  <c:v>450.5419521331787</c:v>
                </c:pt>
                <c:pt idx="1440">
                  <c:v>451.2045803070068</c:v>
                </c:pt>
                <c:pt idx="1441">
                  <c:v>451.8925685882568</c:v>
                </c:pt>
                <c:pt idx="1442">
                  <c:v>453.0772304534912</c:v>
                </c:pt>
                <c:pt idx="1443">
                  <c:v>452.1204128265381</c:v>
                </c:pt>
                <c:pt idx="1444">
                  <c:v>452.4991664886475</c:v>
                </c:pt>
                <c:pt idx="1445">
                  <c:v>453.288106918335</c:v>
                </c:pt>
                <c:pt idx="1446">
                  <c:v>453.2403163909912</c:v>
                </c:pt>
                <c:pt idx="1447">
                  <c:v>453.3333644866943</c:v>
                </c:pt>
                <c:pt idx="1448">
                  <c:v>453.0733852386475</c:v>
                </c:pt>
                <c:pt idx="1449">
                  <c:v>454.1284999847412</c:v>
                </c:pt>
                <c:pt idx="1450">
                  <c:v>454.4805202484131</c:v>
                </c:pt>
                <c:pt idx="1451">
                  <c:v>456.1680202484131</c:v>
                </c:pt>
                <c:pt idx="1452">
                  <c:v>456.5303859710693</c:v>
                </c:pt>
                <c:pt idx="1453">
                  <c:v>456.8486232757568</c:v>
                </c:pt>
                <c:pt idx="1454">
                  <c:v>455.8365993499756</c:v>
                </c:pt>
                <c:pt idx="1455">
                  <c:v>455.4797878265381</c:v>
                </c:pt>
                <c:pt idx="1456">
                  <c:v>455.0891933441162</c:v>
                </c:pt>
                <c:pt idx="1457">
                  <c:v>455.3232021331787</c:v>
                </c:pt>
                <c:pt idx="1458">
                  <c:v>455.8483791351318</c:v>
                </c:pt>
                <c:pt idx="1459">
                  <c:v>457.148458480835</c:v>
                </c:pt>
                <c:pt idx="1460">
                  <c:v>456.0239162445068</c:v>
                </c:pt>
                <c:pt idx="1461">
                  <c:v>457.0898952484131</c:v>
                </c:pt>
                <c:pt idx="1462">
                  <c:v>458.6901760101318</c:v>
                </c:pt>
                <c:pt idx="1463">
                  <c:v>458.8346157073975</c:v>
                </c:pt>
                <c:pt idx="1464">
                  <c:v>458.7026271820068</c:v>
                </c:pt>
                <c:pt idx="1465">
                  <c:v>458.3063564300537</c:v>
                </c:pt>
                <c:pt idx="1466">
                  <c:v>458.4718837738037</c:v>
                </c:pt>
                <c:pt idx="1467">
                  <c:v>458.6790676116943</c:v>
                </c:pt>
                <c:pt idx="1468">
                  <c:v>458.8332118988037</c:v>
                </c:pt>
                <c:pt idx="1469">
                  <c:v>457.7281703948975</c:v>
                </c:pt>
                <c:pt idx="1470">
                  <c:v>458.1176357269287</c:v>
                </c:pt>
                <c:pt idx="1471">
                  <c:v>457.8079433441162</c:v>
                </c:pt>
                <c:pt idx="1472">
                  <c:v>458.378438949585</c:v>
                </c:pt>
                <c:pt idx="1473">
                  <c:v>459.1690883636475</c:v>
                </c:pt>
                <c:pt idx="1474">
                  <c:v>459.2198085784912</c:v>
                </c:pt>
                <c:pt idx="1475">
                  <c:v>459.4311428070068</c:v>
                </c:pt>
                <c:pt idx="1476">
                  <c:v>460.5379848480225</c:v>
                </c:pt>
                <c:pt idx="1477">
                  <c:v>460.7433986663818</c:v>
                </c:pt>
                <c:pt idx="1478">
                  <c:v>461.8508815765381</c:v>
                </c:pt>
                <c:pt idx="1479">
                  <c:v>462.27223777771</c:v>
                </c:pt>
                <c:pt idx="1480">
                  <c:v>461.8921413421631</c:v>
                </c:pt>
                <c:pt idx="1481">
                  <c:v>462.3800563812256</c:v>
                </c:pt>
                <c:pt idx="1482">
                  <c:v>462.3121547698975</c:v>
                </c:pt>
                <c:pt idx="1483">
                  <c:v>462.7825222015381</c:v>
                </c:pt>
                <c:pt idx="1484">
                  <c:v>464.0434169769287</c:v>
                </c:pt>
                <c:pt idx="1485">
                  <c:v>463.3940334320068</c:v>
                </c:pt>
                <c:pt idx="1486">
                  <c:v>462.7335109710693</c:v>
                </c:pt>
                <c:pt idx="1487">
                  <c:v>462.6843166351318</c:v>
                </c:pt>
                <c:pt idx="1488">
                  <c:v>461.3788967132568</c:v>
                </c:pt>
                <c:pt idx="1489">
                  <c:v>461.2884731292725</c:v>
                </c:pt>
                <c:pt idx="1490">
                  <c:v>460.7287502288818</c:v>
                </c:pt>
                <c:pt idx="1491">
                  <c:v>461.6017665863037</c:v>
                </c:pt>
                <c:pt idx="1492">
                  <c:v>461.1780605316162</c:v>
                </c:pt>
                <c:pt idx="1493">
                  <c:v>461.3505458831787</c:v>
                </c:pt>
                <c:pt idx="1494">
                  <c:v>461.6843166351318</c:v>
                </c:pt>
                <c:pt idx="1495">
                  <c:v>462.5291652679443</c:v>
                </c:pt>
                <c:pt idx="1496">
                  <c:v>463.2682399749756</c:v>
                </c:pt>
                <c:pt idx="1497">
                  <c:v>463.0687160491943</c:v>
                </c:pt>
                <c:pt idx="1498">
                  <c:v>463.0890407562256</c:v>
                </c:pt>
                <c:pt idx="1499">
                  <c:v>463.3150844573975</c:v>
                </c:pt>
                <c:pt idx="1500">
                  <c:v>464.1351222991943</c:v>
                </c:pt>
                <c:pt idx="1501">
                  <c:v>464.3323879241943</c:v>
                </c:pt>
                <c:pt idx="1502">
                  <c:v>464.731954574585</c:v>
                </c:pt>
                <c:pt idx="1503">
                  <c:v>465.58424949646</c:v>
                </c:pt>
                <c:pt idx="1504">
                  <c:v>465.8407192230225</c:v>
                </c:pt>
                <c:pt idx="1505">
                  <c:v>466.2169399261475</c:v>
                </c:pt>
                <c:pt idx="1506">
                  <c:v>465.5562953948975</c:v>
                </c:pt>
                <c:pt idx="1507">
                  <c:v>465.5029811859131</c:v>
                </c:pt>
                <c:pt idx="1508">
                  <c:v>465.5385341644287</c:v>
                </c:pt>
                <c:pt idx="1509">
                  <c:v>466.1036891937256</c:v>
                </c:pt>
                <c:pt idx="1510">
                  <c:v>465.6689968109131</c:v>
                </c:pt>
                <c:pt idx="1511">
                  <c:v>465.41042137146</c:v>
                </c:pt>
                <c:pt idx="1512">
                  <c:v>466.4153957366943</c:v>
                </c:pt>
                <c:pt idx="1513">
                  <c:v>466.2498073577881</c:v>
                </c:pt>
                <c:pt idx="1514">
                  <c:v>465.9887599945068</c:v>
                </c:pt>
                <c:pt idx="1515">
                  <c:v>468.5818386077881</c:v>
                </c:pt>
                <c:pt idx="1516">
                  <c:v>467.9432888031006</c:v>
                </c:pt>
                <c:pt idx="1517">
                  <c:v>468.3303127288818</c:v>
                </c:pt>
                <c:pt idx="1518">
                  <c:v>468.5636501312256</c:v>
                </c:pt>
                <c:pt idx="1519">
                  <c:v>468.0825099945068</c:v>
                </c:pt>
                <c:pt idx="1520">
                  <c:v>467.14040184021</c:v>
                </c:pt>
                <c:pt idx="1521">
                  <c:v>467.1300258636475</c:v>
                </c:pt>
                <c:pt idx="1522">
                  <c:v>467.1485805511475</c:v>
                </c:pt>
                <c:pt idx="1523">
                  <c:v>466.8144435882568</c:v>
                </c:pt>
                <c:pt idx="1524">
                  <c:v>466.5552272796631</c:v>
                </c:pt>
                <c:pt idx="1525">
                  <c:v>466.349142074585</c:v>
                </c:pt>
                <c:pt idx="1526">
                  <c:v>467.4921474456787</c:v>
                </c:pt>
                <c:pt idx="1527">
                  <c:v>468.6092128753662</c:v>
                </c:pt>
                <c:pt idx="1528">
                  <c:v>470.3129177093506</c:v>
                </c:pt>
                <c:pt idx="1529">
                  <c:v>469.6168727874756</c:v>
                </c:pt>
                <c:pt idx="1530">
                  <c:v>470.0670986175537</c:v>
                </c:pt>
                <c:pt idx="1531">
                  <c:v>468.99635887146</c:v>
                </c:pt>
                <c:pt idx="1532">
                  <c:v>469.0444850921631</c:v>
                </c:pt>
                <c:pt idx="1533">
                  <c:v>469.1327114105225</c:v>
                </c:pt>
                <c:pt idx="1534">
                  <c:v>469.5338039398193</c:v>
                </c:pt>
                <c:pt idx="1535">
                  <c:v>469.62038230896</c:v>
                </c:pt>
                <c:pt idx="1536">
                  <c:v>470.5284328460693</c:v>
                </c:pt>
                <c:pt idx="1537">
                  <c:v>470.2752285003662</c:v>
                </c:pt>
                <c:pt idx="1538">
                  <c:v>469.766622543335</c:v>
                </c:pt>
                <c:pt idx="1539">
                  <c:v>470.3309841156006</c:v>
                </c:pt>
                <c:pt idx="1540">
                  <c:v>468.560567855835</c:v>
                </c:pt>
                <c:pt idx="1541">
                  <c:v>468.473165512085</c:v>
                </c:pt>
                <c:pt idx="1542">
                  <c:v>469.4775295257568</c:v>
                </c:pt>
                <c:pt idx="1543">
                  <c:v>469.2796840667725</c:v>
                </c:pt>
                <c:pt idx="1544">
                  <c:v>468.2691860198975</c:v>
                </c:pt>
                <c:pt idx="1545">
                  <c:v>468.1536464691162</c:v>
                </c:pt>
                <c:pt idx="1546">
                  <c:v>466.939474105835</c:v>
                </c:pt>
                <c:pt idx="1547">
                  <c:v>468.8862209320068</c:v>
                </c:pt>
                <c:pt idx="1548">
                  <c:v>468.5485439300537</c:v>
                </c:pt>
                <c:pt idx="1549">
                  <c:v>468.198751449585</c:v>
                </c:pt>
                <c:pt idx="1550">
                  <c:v>466.4435939788818</c:v>
                </c:pt>
                <c:pt idx="1551">
                  <c:v>465.7011318206787</c:v>
                </c:pt>
                <c:pt idx="1552">
                  <c:v>465.3460292816162</c:v>
                </c:pt>
                <c:pt idx="1553">
                  <c:v>464.724630355835</c:v>
                </c:pt>
                <c:pt idx="1554">
                  <c:v>463.3544826507568</c:v>
                </c:pt>
                <c:pt idx="1555">
                  <c:v>462.9204616546631</c:v>
                </c:pt>
                <c:pt idx="1556">
                  <c:v>462.5877895355225</c:v>
                </c:pt>
                <c:pt idx="1557">
                  <c:v>461.5429286956787</c:v>
                </c:pt>
                <c:pt idx="1558">
                  <c:v>462.2256984710693</c:v>
                </c:pt>
                <c:pt idx="1559">
                  <c:v>461.7574367523193</c:v>
                </c:pt>
                <c:pt idx="1560">
                  <c:v>461.8160305023193</c:v>
                </c:pt>
                <c:pt idx="1561">
                  <c:v>460.5826320648193</c:v>
                </c:pt>
                <c:pt idx="1562">
                  <c:v>460.6790065765381</c:v>
                </c:pt>
                <c:pt idx="1563">
                  <c:v>459.7779140472412</c:v>
                </c:pt>
                <c:pt idx="1564">
                  <c:v>460.1918239593506</c:v>
                </c:pt>
                <c:pt idx="1565">
                  <c:v>459.5439052581787</c:v>
                </c:pt>
                <c:pt idx="1566">
                  <c:v>458.5243740081787</c:v>
                </c:pt>
                <c:pt idx="1567">
                  <c:v>459.392110824585</c:v>
                </c:pt>
                <c:pt idx="1568">
                  <c:v>459.2069606781006</c:v>
                </c:pt>
                <c:pt idx="1569">
                  <c:v>459.1284084320068</c:v>
                </c:pt>
                <c:pt idx="1570">
                  <c:v>458.7651271820068</c:v>
                </c:pt>
                <c:pt idx="1571">
                  <c:v>460.1700344085693</c:v>
                </c:pt>
                <c:pt idx="1572">
                  <c:v>459.9039821624756</c:v>
                </c:pt>
                <c:pt idx="1573">
                  <c:v>460.4619045257568</c:v>
                </c:pt>
                <c:pt idx="1574">
                  <c:v>460.4210109710693</c:v>
                </c:pt>
                <c:pt idx="1575">
                  <c:v>460.1679286956787</c:v>
                </c:pt>
                <c:pt idx="1576">
                  <c:v>459.3326930999756</c:v>
                </c:pt>
                <c:pt idx="1577">
                  <c:v>459.74880027771</c:v>
                </c:pt>
                <c:pt idx="1578">
                  <c:v>460.2427272796631</c:v>
                </c:pt>
                <c:pt idx="1579">
                  <c:v>459.4522609710693</c:v>
                </c:pt>
                <c:pt idx="1580">
                  <c:v>459.9315700531006</c:v>
                </c:pt>
                <c:pt idx="1581">
                  <c:v>460.582540512085</c:v>
                </c:pt>
                <c:pt idx="1582">
                  <c:v>459.9302883148193</c:v>
                </c:pt>
                <c:pt idx="1583">
                  <c:v>459.8419399261475</c:v>
                </c:pt>
                <c:pt idx="1584">
                  <c:v>460.1754970550537</c:v>
                </c:pt>
                <c:pt idx="1585">
                  <c:v>460.4625453948975</c:v>
                </c:pt>
                <c:pt idx="1586">
                  <c:v>461.5547695159912</c:v>
                </c:pt>
                <c:pt idx="1587">
                  <c:v>461.4947414398193</c:v>
                </c:pt>
                <c:pt idx="1588">
                  <c:v>461.6207180023193</c:v>
                </c:pt>
                <c:pt idx="1589">
                  <c:v>461.9750576019287</c:v>
                </c:pt>
                <c:pt idx="1590">
                  <c:v>462.4150905609131</c:v>
                </c:pt>
                <c:pt idx="1591">
                  <c:v>461.3968715667725</c:v>
                </c:pt>
                <c:pt idx="1592">
                  <c:v>461.3004970550537</c:v>
                </c:pt>
                <c:pt idx="1593">
                  <c:v>461.1683254241943</c:v>
                </c:pt>
                <c:pt idx="1594">
                  <c:v>461.7957057952881</c:v>
                </c:pt>
                <c:pt idx="1595">
                  <c:v>463.3092555999756</c:v>
                </c:pt>
                <c:pt idx="1596">
                  <c:v>462.6638698577881</c:v>
                </c:pt>
                <c:pt idx="1597">
                  <c:v>462.1469020843506</c:v>
                </c:pt>
                <c:pt idx="1598">
                  <c:v>461.3939113616943</c:v>
                </c:pt>
                <c:pt idx="1599">
                  <c:v>461.8615627288818</c:v>
                </c:pt>
                <c:pt idx="1600">
                  <c:v>462.9908962249756</c:v>
                </c:pt>
                <c:pt idx="1601">
                  <c:v>462.4918422698975</c:v>
                </c:pt>
                <c:pt idx="1602">
                  <c:v>462.4010829925537</c:v>
                </c:pt>
                <c:pt idx="1603">
                  <c:v>461.8693447113037</c:v>
                </c:pt>
                <c:pt idx="1604">
                  <c:v>462.1492214202881</c:v>
                </c:pt>
                <c:pt idx="1605">
                  <c:v>461.5295925140381</c:v>
                </c:pt>
                <c:pt idx="1606">
                  <c:v>461.7957057952881</c:v>
                </c:pt>
                <c:pt idx="1607">
                  <c:v>462.8857021331787</c:v>
                </c:pt>
                <c:pt idx="1608">
                  <c:v>462.5699672698975</c:v>
                </c:pt>
                <c:pt idx="1609">
                  <c:v>462.4701137542725</c:v>
                </c:pt>
                <c:pt idx="1610">
                  <c:v>462.5165309906006</c:v>
                </c:pt>
                <c:pt idx="1611">
                  <c:v>463.6148891448975</c:v>
                </c:pt>
                <c:pt idx="1612">
                  <c:v>464.1292324066162</c:v>
                </c:pt>
                <c:pt idx="1613">
                  <c:v>462.8622035980225</c:v>
                </c:pt>
                <c:pt idx="1614">
                  <c:v>463.3038234710693</c:v>
                </c:pt>
                <c:pt idx="1615">
                  <c:v>462.4181728363037</c:v>
                </c:pt>
                <c:pt idx="1616">
                  <c:v>461.9891567230225</c:v>
                </c:pt>
                <c:pt idx="1617">
                  <c:v>461.5815944671631</c:v>
                </c:pt>
                <c:pt idx="1618">
                  <c:v>460.2126064300537</c:v>
                </c:pt>
                <c:pt idx="1619">
                  <c:v>460.18581199646</c:v>
                </c:pt>
                <c:pt idx="1620">
                  <c:v>460.3120937347412</c:v>
                </c:pt>
                <c:pt idx="1621">
                  <c:v>459.987813949585</c:v>
                </c:pt>
                <c:pt idx="1622">
                  <c:v>461.0245265960693</c:v>
                </c:pt>
                <c:pt idx="1623">
                  <c:v>459.6554775238037</c:v>
                </c:pt>
                <c:pt idx="1624">
                  <c:v>459.4085903167725</c:v>
                </c:pt>
                <c:pt idx="1625">
                  <c:v>459.9420070648193</c:v>
                </c:pt>
                <c:pt idx="1626">
                  <c:v>460.7303066253662</c:v>
                </c:pt>
                <c:pt idx="1627">
                  <c:v>460.0818386077881</c:v>
                </c:pt>
                <c:pt idx="1628">
                  <c:v>460.6848964691162</c:v>
                </c:pt>
                <c:pt idx="1629">
                  <c:v>461.46120262146</c:v>
                </c:pt>
                <c:pt idx="1630">
                  <c:v>461.33766746521</c:v>
                </c:pt>
                <c:pt idx="1631">
                  <c:v>461.0345668792725</c:v>
                </c:pt>
                <c:pt idx="1632">
                  <c:v>461.2137660980225</c:v>
                </c:pt>
                <c:pt idx="1633">
                  <c:v>462.3614711761475</c:v>
                </c:pt>
                <c:pt idx="1634">
                  <c:v>462.7076930999756</c:v>
                </c:pt>
                <c:pt idx="1635">
                  <c:v>463.4205837249756</c:v>
                </c:pt>
                <c:pt idx="1636">
                  <c:v>463.4191188812256</c:v>
                </c:pt>
                <c:pt idx="1637">
                  <c:v>463.2767543792725</c:v>
                </c:pt>
                <c:pt idx="1638">
                  <c:v>462.605001449585</c:v>
                </c:pt>
                <c:pt idx="1639">
                  <c:v>461.6183986663818</c:v>
                </c:pt>
                <c:pt idx="1640">
                  <c:v>460.7233180999756</c:v>
                </c:pt>
                <c:pt idx="1641">
                  <c:v>459.95485496521</c:v>
                </c:pt>
                <c:pt idx="1642">
                  <c:v>459.934591293335</c:v>
                </c:pt>
                <c:pt idx="1643">
                  <c:v>458.6031703948975</c:v>
                </c:pt>
                <c:pt idx="1644">
                  <c:v>457.9354152679443</c:v>
                </c:pt>
                <c:pt idx="1645">
                  <c:v>458.9323635101318</c:v>
                </c:pt>
                <c:pt idx="1646">
                  <c:v>458.5586757659912</c:v>
                </c:pt>
                <c:pt idx="1647">
                  <c:v>458.0899562835693</c:v>
                </c:pt>
                <c:pt idx="1648">
                  <c:v>457.88600730896</c:v>
                </c:pt>
                <c:pt idx="1649">
                  <c:v>458.4618740081787</c:v>
                </c:pt>
                <c:pt idx="1650">
                  <c:v>458.2353115081787</c:v>
                </c:pt>
                <c:pt idx="1651">
                  <c:v>459.0289821624756</c:v>
                </c:pt>
                <c:pt idx="1652">
                  <c:v>459.202169418335</c:v>
                </c:pt>
                <c:pt idx="1653">
                  <c:v>459.0820217132568</c:v>
                </c:pt>
                <c:pt idx="1654">
                  <c:v>459.1464443206787</c:v>
                </c:pt>
                <c:pt idx="1655">
                  <c:v>459.1624050140381</c:v>
                </c:pt>
                <c:pt idx="1656">
                  <c:v>458.1077785491943</c:v>
                </c:pt>
                <c:pt idx="1657">
                  <c:v>457.6249599456787</c:v>
                </c:pt>
                <c:pt idx="1658">
                  <c:v>458.1751003265381</c:v>
                </c:pt>
                <c:pt idx="1659">
                  <c:v>458.1428737640381</c:v>
                </c:pt>
                <c:pt idx="1660">
                  <c:v>457.2172756195068</c:v>
                </c:pt>
                <c:pt idx="1661">
                  <c:v>457.3741054534912</c:v>
                </c:pt>
                <c:pt idx="1662">
                  <c:v>458.592306137085</c:v>
                </c:pt>
                <c:pt idx="1663">
                  <c:v>458.6011562347412</c:v>
                </c:pt>
                <c:pt idx="1664">
                  <c:v>458.069356918335</c:v>
                </c:pt>
                <c:pt idx="1665">
                  <c:v>456.2586269378662</c:v>
                </c:pt>
                <c:pt idx="1666">
                  <c:v>457.3823757171631</c:v>
                </c:pt>
                <c:pt idx="1667">
                  <c:v>457.6406764984131</c:v>
                </c:pt>
                <c:pt idx="1668">
                  <c:v>457.9830837249756</c:v>
                </c:pt>
                <c:pt idx="1669">
                  <c:v>458.680196762085</c:v>
                </c:pt>
                <c:pt idx="1670">
                  <c:v>458.3519191741943</c:v>
                </c:pt>
                <c:pt idx="1671">
                  <c:v>459.6322231292725</c:v>
                </c:pt>
                <c:pt idx="1672">
                  <c:v>460.5661525726318</c:v>
                </c:pt>
                <c:pt idx="1673">
                  <c:v>461.0620021820068</c:v>
                </c:pt>
                <c:pt idx="1674">
                  <c:v>460.4841823577881</c:v>
                </c:pt>
                <c:pt idx="1675">
                  <c:v>460.5663051605225</c:v>
                </c:pt>
                <c:pt idx="1676">
                  <c:v>459.9993801116943</c:v>
                </c:pt>
                <c:pt idx="1677">
                  <c:v>460.309591293335</c:v>
                </c:pt>
                <c:pt idx="1678">
                  <c:v>459.4862880706787</c:v>
                </c:pt>
                <c:pt idx="1679">
                  <c:v>459.9404201507568</c:v>
                </c:pt>
                <c:pt idx="1680">
                  <c:v>459.8948574066162</c:v>
                </c:pt>
                <c:pt idx="1681">
                  <c:v>461.8526210784912</c:v>
                </c:pt>
                <c:pt idx="1682">
                  <c:v>463.0227870941162</c:v>
                </c:pt>
                <c:pt idx="1683">
                  <c:v>463.4541530609131</c:v>
                </c:pt>
                <c:pt idx="1684">
                  <c:v>463.7041835784912</c:v>
                </c:pt>
                <c:pt idx="1685">
                  <c:v>464.0098171234131</c:v>
                </c:pt>
                <c:pt idx="1686">
                  <c:v>462.1715297698975</c:v>
                </c:pt>
                <c:pt idx="1687">
                  <c:v>461.9497585296631</c:v>
                </c:pt>
                <c:pt idx="1688">
                  <c:v>463.1101589202881</c:v>
                </c:pt>
                <c:pt idx="1689">
                  <c:v>463.3875637054443</c:v>
                </c:pt>
                <c:pt idx="1690">
                  <c:v>464.5702114105225</c:v>
                </c:pt>
                <c:pt idx="1691">
                  <c:v>464.0602626800537</c:v>
                </c:pt>
                <c:pt idx="1692">
                  <c:v>462.5754909515381</c:v>
                </c:pt>
                <c:pt idx="1693">
                  <c:v>462.4170742034912</c:v>
                </c:pt>
                <c:pt idx="1694">
                  <c:v>461.4305019378662</c:v>
                </c:pt>
                <c:pt idx="1695">
                  <c:v>461.7515773773193</c:v>
                </c:pt>
                <c:pt idx="1696">
                  <c:v>462.6169338226318</c:v>
                </c:pt>
                <c:pt idx="1697">
                  <c:v>463.5019435882568</c:v>
                </c:pt>
                <c:pt idx="1698">
                  <c:v>462.7294216156006</c:v>
                </c:pt>
                <c:pt idx="1699">
                  <c:v>462.3924465179443</c:v>
                </c:pt>
                <c:pt idx="1700">
                  <c:v>461.7569484710693</c:v>
                </c:pt>
                <c:pt idx="1701">
                  <c:v>461.1642971038818</c:v>
                </c:pt>
                <c:pt idx="1702">
                  <c:v>461.3586940765381</c:v>
                </c:pt>
                <c:pt idx="1703">
                  <c:v>461.6574611663818</c:v>
                </c:pt>
                <c:pt idx="1704">
                  <c:v>461.7285060882568</c:v>
                </c:pt>
                <c:pt idx="1705">
                  <c:v>461.6690273284912</c:v>
                </c:pt>
                <c:pt idx="1706">
                  <c:v>460.561056137085</c:v>
                </c:pt>
                <c:pt idx="1707">
                  <c:v>459.396505355835</c:v>
                </c:pt>
                <c:pt idx="1708">
                  <c:v>458.812520980835</c:v>
                </c:pt>
                <c:pt idx="1709">
                  <c:v>458.686056137085</c:v>
                </c:pt>
                <c:pt idx="1710">
                  <c:v>458.0363063812256</c:v>
                </c:pt>
                <c:pt idx="1711">
                  <c:v>458.1436977386475</c:v>
                </c:pt>
                <c:pt idx="1712">
                  <c:v>458.7408046722412</c:v>
                </c:pt>
                <c:pt idx="1713">
                  <c:v>459.4957180023193</c:v>
                </c:pt>
                <c:pt idx="1714">
                  <c:v>461.3998622894287</c:v>
                </c:pt>
                <c:pt idx="1715">
                  <c:v>461.4764919281006</c:v>
                </c:pt>
                <c:pt idx="1716">
                  <c:v>462.4489040374756</c:v>
                </c:pt>
                <c:pt idx="1717">
                  <c:v>462.3880214691162</c:v>
                </c:pt>
                <c:pt idx="1718">
                  <c:v>460.9180507659912</c:v>
                </c:pt>
                <c:pt idx="1719">
                  <c:v>460.1744289398193</c:v>
                </c:pt>
                <c:pt idx="1720">
                  <c:v>459.2921047210693</c:v>
                </c:pt>
                <c:pt idx="1721">
                  <c:v>459.0865077972412</c:v>
                </c:pt>
                <c:pt idx="1722">
                  <c:v>458.8349514007568</c:v>
                </c:pt>
                <c:pt idx="1723">
                  <c:v>459.1713161468506</c:v>
                </c:pt>
                <c:pt idx="1724">
                  <c:v>458.7972316741943</c:v>
                </c:pt>
                <c:pt idx="1725">
                  <c:v>459.4493923187256</c:v>
                </c:pt>
                <c:pt idx="1726">
                  <c:v>458.5457057952881</c:v>
                </c:pt>
                <c:pt idx="1727">
                  <c:v>458.1714992523193</c:v>
                </c:pt>
                <c:pt idx="1728">
                  <c:v>457.7783718109131</c:v>
                </c:pt>
                <c:pt idx="1729">
                  <c:v>459.4059352874756</c:v>
                </c:pt>
                <c:pt idx="1730">
                  <c:v>458.64821434021</c:v>
                </c:pt>
                <c:pt idx="1731">
                  <c:v>459.2730312347412</c:v>
                </c:pt>
                <c:pt idx="1732">
                  <c:v>459.4403591156006</c:v>
                </c:pt>
                <c:pt idx="1733">
                  <c:v>460.1250514984131</c:v>
                </c:pt>
                <c:pt idx="1734">
                  <c:v>460.1077480316162</c:v>
                </c:pt>
                <c:pt idx="1735">
                  <c:v>460.3040981292725</c:v>
                </c:pt>
                <c:pt idx="1736">
                  <c:v>459.6206569671631</c:v>
                </c:pt>
                <c:pt idx="1737">
                  <c:v>459.3089199066162</c:v>
                </c:pt>
                <c:pt idx="1738">
                  <c:v>459.0111598968506</c:v>
                </c:pt>
                <c:pt idx="1739">
                  <c:v>458.9673976898193</c:v>
                </c:pt>
                <c:pt idx="1740">
                  <c:v>459.3759365081787</c:v>
                </c:pt>
                <c:pt idx="1741">
                  <c:v>458.3832912445068</c:v>
                </c:pt>
                <c:pt idx="1742">
                  <c:v>458.307149887085</c:v>
                </c:pt>
                <c:pt idx="1743">
                  <c:v>457.5563564300537</c:v>
                </c:pt>
                <c:pt idx="1744">
                  <c:v>458.21169090271</c:v>
                </c:pt>
                <c:pt idx="1745">
                  <c:v>458.7526454925537</c:v>
                </c:pt>
                <c:pt idx="1746">
                  <c:v>458.3509426116943</c:v>
                </c:pt>
                <c:pt idx="1747">
                  <c:v>458.0602626800537</c:v>
                </c:pt>
                <c:pt idx="1748">
                  <c:v>458.0529079437256</c:v>
                </c:pt>
                <c:pt idx="1749">
                  <c:v>457.9944972991943</c:v>
                </c:pt>
                <c:pt idx="1750">
                  <c:v>457.9138088226318</c:v>
                </c:pt>
                <c:pt idx="1751">
                  <c:v>458.4161281585693</c:v>
                </c:pt>
                <c:pt idx="1752">
                  <c:v>458.1669521331787</c:v>
                </c:pt>
                <c:pt idx="1753">
                  <c:v>458.1966762542725</c:v>
                </c:pt>
                <c:pt idx="1754">
                  <c:v>457.9069423675537</c:v>
                </c:pt>
                <c:pt idx="1755">
                  <c:v>457.7781887054443</c:v>
                </c:pt>
                <c:pt idx="1756">
                  <c:v>457.0602016448975</c:v>
                </c:pt>
                <c:pt idx="1757">
                  <c:v>456.2265529632568</c:v>
                </c:pt>
                <c:pt idx="1758">
                  <c:v>456.7975368499756</c:v>
                </c:pt>
                <c:pt idx="1759">
                  <c:v>457.3255825042725</c:v>
                </c:pt>
                <c:pt idx="1760">
                  <c:v>455.8076992034912</c:v>
                </c:pt>
                <c:pt idx="1761">
                  <c:v>456.0326137542725</c:v>
                </c:pt>
                <c:pt idx="1762">
                  <c:v>455.1098537445068</c:v>
                </c:pt>
                <c:pt idx="1763">
                  <c:v>454.5188808441162</c:v>
                </c:pt>
                <c:pt idx="1764">
                  <c:v>454.0495204925537</c:v>
                </c:pt>
                <c:pt idx="1765">
                  <c:v>454.351095199585</c:v>
                </c:pt>
                <c:pt idx="1766">
                  <c:v>454.4015407562256</c:v>
                </c:pt>
                <c:pt idx="1767">
                  <c:v>453.6724452972412</c:v>
                </c:pt>
                <c:pt idx="1768">
                  <c:v>452.87282371521</c:v>
                </c:pt>
                <c:pt idx="1769">
                  <c:v>455.4210720062256</c:v>
                </c:pt>
                <c:pt idx="1770">
                  <c:v>454.9459133148193</c:v>
                </c:pt>
                <c:pt idx="1771">
                  <c:v>454.5757656097412</c:v>
                </c:pt>
                <c:pt idx="1772">
                  <c:v>453.5245265960693</c:v>
                </c:pt>
                <c:pt idx="1773">
                  <c:v>452.9839687347412</c:v>
                </c:pt>
                <c:pt idx="1774">
                  <c:v>454.0611171722412</c:v>
                </c:pt>
                <c:pt idx="1775">
                  <c:v>453.4450588226318</c:v>
                </c:pt>
                <c:pt idx="1776">
                  <c:v>453.4635219573975</c:v>
                </c:pt>
                <c:pt idx="1777">
                  <c:v>453.7521266937256</c:v>
                </c:pt>
                <c:pt idx="1778">
                  <c:v>453.6798000335693</c:v>
                </c:pt>
                <c:pt idx="1779">
                  <c:v>454.591329574585</c:v>
                </c:pt>
                <c:pt idx="1780">
                  <c:v>454.4634304046631</c:v>
                </c:pt>
                <c:pt idx="1781">
                  <c:v>454.5414028167725</c:v>
                </c:pt>
                <c:pt idx="1782">
                  <c:v>454.8270168304443</c:v>
                </c:pt>
                <c:pt idx="1783">
                  <c:v>454.5429286956787</c:v>
                </c:pt>
                <c:pt idx="1784">
                  <c:v>453.5155849456787</c:v>
                </c:pt>
                <c:pt idx="1785">
                  <c:v>453.1500759124756</c:v>
                </c:pt>
                <c:pt idx="1786">
                  <c:v>452.8612575531006</c:v>
                </c:pt>
                <c:pt idx="1787">
                  <c:v>453.7130031585693</c:v>
                </c:pt>
                <c:pt idx="1788">
                  <c:v>453.3453273773193</c:v>
                </c:pt>
                <c:pt idx="1789">
                  <c:v>452.1792812347412</c:v>
                </c:pt>
                <c:pt idx="1790">
                  <c:v>452.0941066741943</c:v>
                </c:pt>
                <c:pt idx="1791">
                  <c:v>451.4713954925537</c:v>
                </c:pt>
                <c:pt idx="1792">
                  <c:v>452.5468044281006</c:v>
                </c:pt>
                <c:pt idx="1793">
                  <c:v>452.7203578948975</c:v>
                </c:pt>
                <c:pt idx="1794">
                  <c:v>453.2553310394287</c:v>
                </c:pt>
                <c:pt idx="1795">
                  <c:v>453.6395778656006</c:v>
                </c:pt>
                <c:pt idx="1796">
                  <c:v>454.6022548675537</c:v>
                </c:pt>
                <c:pt idx="1797">
                  <c:v>454.8355007171631</c:v>
                </c:pt>
                <c:pt idx="1798">
                  <c:v>454.8040370941162</c:v>
                </c:pt>
                <c:pt idx="1799">
                  <c:v>454.9502468109131</c:v>
                </c:pt>
                <c:pt idx="1800">
                  <c:v>454.5324001312256</c:v>
                </c:pt>
                <c:pt idx="1801">
                  <c:v>453.3273220062256</c:v>
                </c:pt>
                <c:pt idx="1802">
                  <c:v>453.6595058441162</c:v>
                </c:pt>
                <c:pt idx="1803">
                  <c:v>454.1477870941162</c:v>
                </c:pt>
                <c:pt idx="1804">
                  <c:v>454.2013759613037</c:v>
                </c:pt>
                <c:pt idx="1805">
                  <c:v>454.8183498382568</c:v>
                </c:pt>
                <c:pt idx="1806">
                  <c:v>455.5821743011475</c:v>
                </c:pt>
                <c:pt idx="1807">
                  <c:v>455.4914455413818</c:v>
                </c:pt>
                <c:pt idx="1808">
                  <c:v>455.0827236175537</c:v>
                </c:pt>
                <c:pt idx="1809">
                  <c:v>454.1851406097412</c:v>
                </c:pt>
                <c:pt idx="1810">
                  <c:v>453.55641746521</c:v>
                </c:pt>
                <c:pt idx="1811">
                  <c:v>453.5020961761475</c:v>
                </c:pt>
                <c:pt idx="1812">
                  <c:v>453.7010707855225</c:v>
                </c:pt>
                <c:pt idx="1813">
                  <c:v>454.9019374847412</c:v>
                </c:pt>
                <c:pt idx="1814">
                  <c:v>454.3743801116943</c:v>
                </c:pt>
                <c:pt idx="1815">
                  <c:v>452.9232692718506</c:v>
                </c:pt>
                <c:pt idx="1816">
                  <c:v>453.5017604827881</c:v>
                </c:pt>
                <c:pt idx="1817">
                  <c:v>453.1265468597412</c:v>
                </c:pt>
                <c:pt idx="1818">
                  <c:v>453.6705837249756</c:v>
                </c:pt>
                <c:pt idx="1819">
                  <c:v>454.1239833831787</c:v>
                </c:pt>
                <c:pt idx="1820">
                  <c:v>453.104513168335</c:v>
                </c:pt>
                <c:pt idx="1821">
                  <c:v>453.3035793304443</c:v>
                </c:pt>
                <c:pt idx="1822">
                  <c:v>452.9301357269287</c:v>
                </c:pt>
                <c:pt idx="1823">
                  <c:v>453.3197841644287</c:v>
                </c:pt>
                <c:pt idx="1824">
                  <c:v>452.5644130706787</c:v>
                </c:pt>
                <c:pt idx="1825">
                  <c:v>452.5459804534912</c:v>
                </c:pt>
                <c:pt idx="1826">
                  <c:v>453.0697231292725</c:v>
                </c:pt>
                <c:pt idx="1827">
                  <c:v>453.7436428070068</c:v>
                </c:pt>
                <c:pt idx="1828">
                  <c:v>454.9540004730225</c:v>
                </c:pt>
                <c:pt idx="1829">
                  <c:v>455.0620632171631</c:v>
                </c:pt>
                <c:pt idx="1830">
                  <c:v>454.5402736663818</c:v>
                </c:pt>
                <c:pt idx="1831">
                  <c:v>454.8165798187256</c:v>
                </c:pt>
                <c:pt idx="1832">
                  <c:v>455.1935634613037</c:v>
                </c:pt>
                <c:pt idx="1833">
                  <c:v>454.4583644866943</c:v>
                </c:pt>
                <c:pt idx="1834">
                  <c:v>453.7589931488037</c:v>
                </c:pt>
                <c:pt idx="1835">
                  <c:v>454.09938621521</c:v>
                </c:pt>
                <c:pt idx="1836">
                  <c:v>453.6620082855225</c:v>
                </c:pt>
                <c:pt idx="1837">
                  <c:v>453.5218410491943</c:v>
                </c:pt>
                <c:pt idx="1838">
                  <c:v>454.4823513031006</c:v>
                </c:pt>
                <c:pt idx="1839">
                  <c:v>455.1508388519287</c:v>
                </c:pt>
                <c:pt idx="1840">
                  <c:v>455.0524806976318</c:v>
                </c:pt>
                <c:pt idx="1841">
                  <c:v>455.4886074066162</c:v>
                </c:pt>
                <c:pt idx="1842">
                  <c:v>456.3946437835693</c:v>
                </c:pt>
                <c:pt idx="1843">
                  <c:v>456.0422267913818</c:v>
                </c:pt>
                <c:pt idx="1844">
                  <c:v>455.2709560394287</c:v>
                </c:pt>
                <c:pt idx="1845">
                  <c:v>454.88893699646</c:v>
                </c:pt>
                <c:pt idx="1846">
                  <c:v>455.1516933441162</c:v>
                </c:pt>
                <c:pt idx="1847">
                  <c:v>454.4415798187256</c:v>
                </c:pt>
                <c:pt idx="1848">
                  <c:v>454.2458095550537</c:v>
                </c:pt>
                <c:pt idx="1849">
                  <c:v>452.3256130218506</c:v>
                </c:pt>
                <c:pt idx="1850">
                  <c:v>453.4861965179443</c:v>
                </c:pt>
                <c:pt idx="1851">
                  <c:v>454.4164638519287</c:v>
                </c:pt>
                <c:pt idx="1852">
                  <c:v>454.382345199585</c:v>
                </c:pt>
                <c:pt idx="1853">
                  <c:v>454.2354640960693</c:v>
                </c:pt>
                <c:pt idx="1854">
                  <c:v>453.5876979827881</c:v>
                </c:pt>
                <c:pt idx="1855">
                  <c:v>453.2525234222412</c:v>
                </c:pt>
                <c:pt idx="1856">
                  <c:v>452.5190334320068</c:v>
                </c:pt>
                <c:pt idx="1857">
                  <c:v>453.2100429534912</c:v>
                </c:pt>
                <c:pt idx="1858">
                  <c:v>453.2198085784912</c:v>
                </c:pt>
                <c:pt idx="1859">
                  <c:v>453.8209743499756</c:v>
                </c:pt>
                <c:pt idx="1860">
                  <c:v>455.3141994476318</c:v>
                </c:pt>
                <c:pt idx="1861">
                  <c:v>455.2755641937256</c:v>
                </c:pt>
                <c:pt idx="1862">
                  <c:v>456.3959865570068</c:v>
                </c:pt>
                <c:pt idx="1863">
                  <c:v>457.8892726898193</c:v>
                </c:pt>
                <c:pt idx="1864">
                  <c:v>458.5142421722412</c:v>
                </c:pt>
                <c:pt idx="1865">
                  <c:v>458.7979946136475</c:v>
                </c:pt>
                <c:pt idx="1866">
                  <c:v>459.9933986663818</c:v>
                </c:pt>
                <c:pt idx="1867">
                  <c:v>460.6836757659912</c:v>
                </c:pt>
                <c:pt idx="1868">
                  <c:v>459.7556972503662</c:v>
                </c:pt>
                <c:pt idx="1869">
                  <c:v>459.7925930023193</c:v>
                </c:pt>
                <c:pt idx="1870">
                  <c:v>460.1100673675537</c:v>
                </c:pt>
                <c:pt idx="1871">
                  <c:v>457.5506496429443</c:v>
                </c:pt>
                <c:pt idx="1872">
                  <c:v>458.0896511077881</c:v>
                </c:pt>
                <c:pt idx="1873">
                  <c:v>457.3586940765381</c:v>
                </c:pt>
                <c:pt idx="1874">
                  <c:v>456.7457180023193</c:v>
                </c:pt>
                <c:pt idx="1875">
                  <c:v>457.5828456878662</c:v>
                </c:pt>
                <c:pt idx="1876">
                  <c:v>457.1451015472412</c:v>
                </c:pt>
                <c:pt idx="1877">
                  <c:v>456.350606918335</c:v>
                </c:pt>
                <c:pt idx="1878">
                  <c:v>455.5047206878662</c:v>
                </c:pt>
                <c:pt idx="1879">
                  <c:v>455.4548244476318</c:v>
                </c:pt>
                <c:pt idx="1880">
                  <c:v>454.3091640472412</c:v>
                </c:pt>
                <c:pt idx="1881">
                  <c:v>454.1844692230225</c:v>
                </c:pt>
                <c:pt idx="1882">
                  <c:v>453.7495021820068</c:v>
                </c:pt>
                <c:pt idx="1883">
                  <c:v>453.1834011077881</c:v>
                </c:pt>
                <c:pt idx="1884">
                  <c:v>452.8734951019287</c:v>
                </c:pt>
                <c:pt idx="1885">
                  <c:v>453.2913112640381</c:v>
                </c:pt>
                <c:pt idx="1886">
                  <c:v>452.88210105896</c:v>
                </c:pt>
                <c:pt idx="1887">
                  <c:v>453.6977138519287</c:v>
                </c:pt>
                <c:pt idx="1888">
                  <c:v>454.2620754241943</c:v>
                </c:pt>
                <c:pt idx="1889">
                  <c:v>454.5774440765381</c:v>
                </c:pt>
                <c:pt idx="1890">
                  <c:v>455.4186611175537</c:v>
                </c:pt>
                <c:pt idx="1891">
                  <c:v>456.1994533538818</c:v>
                </c:pt>
                <c:pt idx="1892">
                  <c:v>456.9473781585693</c:v>
                </c:pt>
                <c:pt idx="1893">
                  <c:v>458.2543239593506</c:v>
                </c:pt>
                <c:pt idx="1894">
                  <c:v>457.0147609710693</c:v>
                </c:pt>
                <c:pt idx="1895">
                  <c:v>456.1849575042725</c:v>
                </c:pt>
                <c:pt idx="1896">
                  <c:v>455.71852684021</c:v>
                </c:pt>
                <c:pt idx="1897">
                  <c:v>455.0923976898193</c:v>
                </c:pt>
                <c:pt idx="1898">
                  <c:v>454.2722682952881</c:v>
                </c:pt>
                <c:pt idx="1899">
                  <c:v>453.956075668335</c:v>
                </c:pt>
                <c:pt idx="1900">
                  <c:v>454.2819728851318</c:v>
                </c:pt>
                <c:pt idx="1901">
                  <c:v>453.635274887085</c:v>
                </c:pt>
                <c:pt idx="1902">
                  <c:v>454.6664638519287</c:v>
                </c:pt>
                <c:pt idx="1903">
                  <c:v>454.3701992034912</c:v>
                </c:pt>
                <c:pt idx="1904">
                  <c:v>454.3588771820068</c:v>
                </c:pt>
                <c:pt idx="1905">
                  <c:v>454.5219631195068</c:v>
                </c:pt>
                <c:pt idx="1906">
                  <c:v>454.736349105835</c:v>
                </c:pt>
                <c:pt idx="1907">
                  <c:v>455.7325954437256</c:v>
                </c:pt>
                <c:pt idx="1908">
                  <c:v>455.8844814300537</c:v>
                </c:pt>
                <c:pt idx="1909">
                  <c:v>455.9888210296631</c:v>
                </c:pt>
                <c:pt idx="1910">
                  <c:v>456.1807460784912</c:v>
                </c:pt>
                <c:pt idx="1911">
                  <c:v>455.5275783538818</c:v>
                </c:pt>
                <c:pt idx="1912">
                  <c:v>456.7247829437256</c:v>
                </c:pt>
                <c:pt idx="1913">
                  <c:v>457.3407802581787</c:v>
                </c:pt>
                <c:pt idx="1914">
                  <c:v>458.10768699646</c:v>
                </c:pt>
                <c:pt idx="1915">
                  <c:v>458.1178798675537</c:v>
                </c:pt>
                <c:pt idx="1916">
                  <c:v>458.3090724945068</c:v>
                </c:pt>
                <c:pt idx="1917">
                  <c:v>457.6273403167725</c:v>
                </c:pt>
                <c:pt idx="1918">
                  <c:v>458.4947109222412</c:v>
                </c:pt>
                <c:pt idx="1919">
                  <c:v>458.4220790863037</c:v>
                </c:pt>
                <c:pt idx="1920">
                  <c:v>458.6485195159912</c:v>
                </c:pt>
                <c:pt idx="1921">
                  <c:v>458.8003444671631</c:v>
                </c:pt>
                <c:pt idx="1922">
                  <c:v>458.7211208343506</c:v>
                </c:pt>
                <c:pt idx="1923">
                  <c:v>459.9440212249756</c:v>
                </c:pt>
                <c:pt idx="1924">
                  <c:v>460.4514064788818</c:v>
                </c:pt>
                <c:pt idx="1925">
                  <c:v>460.6428737640381</c:v>
                </c:pt>
                <c:pt idx="1926">
                  <c:v>462.1795864105225</c:v>
                </c:pt>
                <c:pt idx="1927">
                  <c:v>461.7996120452881</c:v>
                </c:pt>
                <c:pt idx="1928">
                  <c:v>462.6131801605225</c:v>
                </c:pt>
                <c:pt idx="1929">
                  <c:v>462.5682277679443</c:v>
                </c:pt>
                <c:pt idx="1930">
                  <c:v>461.7470302581787</c:v>
                </c:pt>
                <c:pt idx="1931">
                  <c:v>461.8257961273193</c:v>
                </c:pt>
                <c:pt idx="1932">
                  <c:v>461.6625270843506</c:v>
                </c:pt>
                <c:pt idx="1933">
                  <c:v>462.6170558929443</c:v>
                </c:pt>
                <c:pt idx="1934">
                  <c:v>463.1891078948975</c:v>
                </c:pt>
                <c:pt idx="1935">
                  <c:v>462.6358852386475</c:v>
                </c:pt>
                <c:pt idx="1936">
                  <c:v>463.1718654632568</c:v>
                </c:pt>
                <c:pt idx="1937">
                  <c:v>463.0246181488037</c:v>
                </c:pt>
                <c:pt idx="1938">
                  <c:v>462.63258934021</c:v>
                </c:pt>
                <c:pt idx="1939">
                  <c:v>463.8138942718506</c:v>
                </c:pt>
                <c:pt idx="1940">
                  <c:v>464.501974105835</c:v>
                </c:pt>
                <c:pt idx="1941">
                  <c:v>464.7745876312256</c:v>
                </c:pt>
                <c:pt idx="1942">
                  <c:v>464.5440578460693</c:v>
                </c:pt>
                <c:pt idx="1943">
                  <c:v>463.6100063323975</c:v>
                </c:pt>
                <c:pt idx="1944">
                  <c:v>463.3758449554443</c:v>
                </c:pt>
                <c:pt idx="1945">
                  <c:v>463.2914333343506</c:v>
                </c:pt>
                <c:pt idx="1946">
                  <c:v>464.3623561859131</c:v>
                </c:pt>
                <c:pt idx="1947">
                  <c:v>462.1821193695068</c:v>
                </c:pt>
                <c:pt idx="1948">
                  <c:v>461.9454250335693</c:v>
                </c:pt>
                <c:pt idx="1949">
                  <c:v>463.6075344085693</c:v>
                </c:pt>
                <c:pt idx="1950">
                  <c:v>462.9148464202881</c:v>
                </c:pt>
                <c:pt idx="1951">
                  <c:v>462.5595607757568</c:v>
                </c:pt>
                <c:pt idx="1952">
                  <c:v>462.6736354827881</c:v>
                </c:pt>
                <c:pt idx="1953">
                  <c:v>462.4229640960693</c:v>
                </c:pt>
                <c:pt idx="1954">
                  <c:v>463.0128993988037</c:v>
                </c:pt>
                <c:pt idx="1955">
                  <c:v>462.1230068206787</c:v>
                </c:pt>
                <c:pt idx="1956">
                  <c:v>462.2798366546631</c:v>
                </c:pt>
                <c:pt idx="1957">
                  <c:v>461.4232692718506</c:v>
                </c:pt>
                <c:pt idx="1958">
                  <c:v>461.4079494476318</c:v>
                </c:pt>
                <c:pt idx="1959">
                  <c:v>460.3278713226318</c:v>
                </c:pt>
                <c:pt idx="1960">
                  <c:v>459.5704555511475</c:v>
                </c:pt>
                <c:pt idx="1961">
                  <c:v>459.4024868011475</c:v>
                </c:pt>
                <c:pt idx="1962">
                  <c:v>459.50661277771</c:v>
                </c:pt>
                <c:pt idx="1963">
                  <c:v>459.7150478363037</c:v>
                </c:pt>
                <c:pt idx="1964">
                  <c:v>460.4679775238037</c:v>
                </c:pt>
                <c:pt idx="1965">
                  <c:v>460.4589748382568</c:v>
                </c:pt>
                <c:pt idx="1966">
                  <c:v>460.9951076507568</c:v>
                </c:pt>
                <c:pt idx="1967">
                  <c:v>461.3768520355225</c:v>
                </c:pt>
                <c:pt idx="1968">
                  <c:v>460.2194118499756</c:v>
                </c:pt>
                <c:pt idx="1969">
                  <c:v>459.5011196136475</c:v>
                </c:pt>
                <c:pt idx="1970">
                  <c:v>459.2434902191162</c:v>
                </c:pt>
                <c:pt idx="1971">
                  <c:v>459.3387050628662</c:v>
                </c:pt>
                <c:pt idx="1972">
                  <c:v>458.5070705413818</c:v>
                </c:pt>
                <c:pt idx="1973">
                  <c:v>458.9948024749756</c:v>
                </c:pt>
                <c:pt idx="1974">
                  <c:v>458.9244594573975</c:v>
                </c:pt>
                <c:pt idx="1975">
                  <c:v>458.9226894378662</c:v>
                </c:pt>
                <c:pt idx="1976">
                  <c:v>459.3165493011475</c:v>
                </c:pt>
                <c:pt idx="1977">
                  <c:v>459.329610824585</c:v>
                </c:pt>
                <c:pt idx="1978">
                  <c:v>460.174825668335</c:v>
                </c:pt>
                <c:pt idx="1979">
                  <c:v>460.5881862640381</c:v>
                </c:pt>
                <c:pt idx="1980">
                  <c:v>462.4952907562256</c:v>
                </c:pt>
                <c:pt idx="1981">
                  <c:v>461.935079574585</c:v>
                </c:pt>
                <c:pt idx="1982">
                  <c:v>461.4567775726318</c:v>
                </c:pt>
                <c:pt idx="1983">
                  <c:v>460.9677333831787</c:v>
                </c:pt>
                <c:pt idx="1984">
                  <c:v>461.0892848968506</c:v>
                </c:pt>
                <c:pt idx="1985">
                  <c:v>459.94948387146</c:v>
                </c:pt>
                <c:pt idx="1986">
                  <c:v>460.5087184906006</c:v>
                </c:pt>
                <c:pt idx="1987">
                  <c:v>461.344747543335</c:v>
                </c:pt>
                <c:pt idx="1988">
                  <c:v>461.5540676116943</c:v>
                </c:pt>
                <c:pt idx="1989">
                  <c:v>461.9761867523193</c:v>
                </c:pt>
                <c:pt idx="1990">
                  <c:v>462.0833034515381</c:v>
                </c:pt>
                <c:pt idx="1991">
                  <c:v>461.1859340667725</c:v>
                </c:pt>
                <c:pt idx="1992">
                  <c:v>460.9969692230225</c:v>
                </c:pt>
                <c:pt idx="1993">
                  <c:v>462.0066738128662</c:v>
                </c:pt>
                <c:pt idx="1994">
                  <c:v>461.8689785003662</c:v>
                </c:pt>
                <c:pt idx="1995">
                  <c:v>462.3246364593506</c:v>
                </c:pt>
                <c:pt idx="1996">
                  <c:v>462.6358547210693</c:v>
                </c:pt>
                <c:pt idx="1997">
                  <c:v>463.0823879241943</c:v>
                </c:pt>
                <c:pt idx="1998">
                  <c:v>462.4138698577881</c:v>
                </c:pt>
                <c:pt idx="1999">
                  <c:v>462.3644924163818</c:v>
                </c:pt>
                <c:pt idx="2000">
                  <c:v>462.8136501312256</c:v>
                </c:pt>
                <c:pt idx="2001">
                  <c:v>464.5409755706787</c:v>
                </c:pt>
                <c:pt idx="2002">
                  <c:v>465.0258083343506</c:v>
                </c:pt>
                <c:pt idx="2003">
                  <c:v>465.5460720062256</c:v>
                </c:pt>
                <c:pt idx="2004">
                  <c:v>465.9840602874756</c:v>
                </c:pt>
                <c:pt idx="2005">
                  <c:v>467.5176906585693</c:v>
                </c:pt>
                <c:pt idx="2006">
                  <c:v>466.5590114593506</c:v>
                </c:pt>
                <c:pt idx="2007">
                  <c:v>465.4107570648193</c:v>
                </c:pt>
                <c:pt idx="2008">
                  <c:v>465.3237209320068</c:v>
                </c:pt>
                <c:pt idx="2009">
                  <c:v>466.1206569671631</c:v>
                </c:pt>
                <c:pt idx="2010">
                  <c:v>466.9488430023193</c:v>
                </c:pt>
                <c:pt idx="2011">
                  <c:v>468.6631679534912</c:v>
                </c:pt>
                <c:pt idx="2012">
                  <c:v>467.4838161468506</c:v>
                </c:pt>
                <c:pt idx="2013">
                  <c:v>468.4743556976318</c:v>
                </c:pt>
                <c:pt idx="2014">
                  <c:v>469.3141689300537</c:v>
                </c:pt>
                <c:pt idx="2015">
                  <c:v>468.7873134613037</c:v>
                </c:pt>
                <c:pt idx="2016">
                  <c:v>468.1169033050537</c:v>
                </c:pt>
                <c:pt idx="2017">
                  <c:v>466.8832302093506</c:v>
                </c:pt>
                <c:pt idx="2018">
                  <c:v>466.6169338226318</c:v>
                </c:pt>
                <c:pt idx="2019">
                  <c:v>464.4526271820068</c:v>
                </c:pt>
                <c:pt idx="2020">
                  <c:v>463.9024868011475</c:v>
                </c:pt>
                <c:pt idx="2021">
                  <c:v>464.7450160980225</c:v>
                </c:pt>
                <c:pt idx="2022">
                  <c:v>462.7926540374756</c:v>
                </c:pt>
                <c:pt idx="2023">
                  <c:v>462.1956691741943</c:v>
                </c:pt>
                <c:pt idx="2024">
                  <c:v>461.3527736663818</c:v>
                </c:pt>
                <c:pt idx="2025">
                  <c:v>460.4200038909912</c:v>
                </c:pt>
                <c:pt idx="2026">
                  <c:v>460.1561794281006</c:v>
                </c:pt>
                <c:pt idx="2027">
                  <c:v>460.0058193206787</c:v>
                </c:pt>
                <c:pt idx="2028">
                  <c:v>458.8313808441162</c:v>
                </c:pt>
                <c:pt idx="2029">
                  <c:v>459.0523891448975</c:v>
                </c:pt>
                <c:pt idx="2030">
                  <c:v>458.4390468597412</c:v>
                </c:pt>
                <c:pt idx="2031">
                  <c:v>458.7358303070068</c:v>
                </c:pt>
                <c:pt idx="2032">
                  <c:v>459.3319301605225</c:v>
                </c:pt>
                <c:pt idx="2033">
                  <c:v>458.7471523284912</c:v>
                </c:pt>
                <c:pt idx="2034">
                  <c:v>460.0361843109131</c:v>
                </c:pt>
                <c:pt idx="2035">
                  <c:v>457.9008083343506</c:v>
                </c:pt>
                <c:pt idx="2036">
                  <c:v>459.7982692718506</c:v>
                </c:pt>
                <c:pt idx="2037">
                  <c:v>461.3285427093506</c:v>
                </c:pt>
                <c:pt idx="2038">
                  <c:v>461.3894557952881</c:v>
                </c:pt>
                <c:pt idx="2039">
                  <c:v>462.2803554534912</c:v>
                </c:pt>
                <c:pt idx="2040">
                  <c:v>462.5891628265381</c:v>
                </c:pt>
                <c:pt idx="2041">
                  <c:v>462.968770980835</c:v>
                </c:pt>
                <c:pt idx="2042">
                  <c:v>462.27565574646</c:v>
                </c:pt>
                <c:pt idx="2043">
                  <c:v>461.47194480896</c:v>
                </c:pt>
                <c:pt idx="2044">
                  <c:v>461.5116176605225</c:v>
                </c:pt>
                <c:pt idx="2045">
                  <c:v>461.3183193206787</c:v>
                </c:pt>
                <c:pt idx="2046">
                  <c:v>460.4447231292725</c:v>
                </c:pt>
                <c:pt idx="2047">
                  <c:v>460.2530727386475</c:v>
                </c:pt>
                <c:pt idx="2048">
                  <c:v>459.7493190765381</c:v>
                </c:pt>
                <c:pt idx="2049">
                  <c:v>460.2268581390381</c:v>
                </c:pt>
                <c:pt idx="2050">
                  <c:v>460.7382717132568</c:v>
                </c:pt>
                <c:pt idx="2051">
                  <c:v>460.5584621429443</c:v>
                </c:pt>
                <c:pt idx="2052">
                  <c:v>460.3298854827881</c:v>
                </c:pt>
                <c:pt idx="2053">
                  <c:v>460.3002223968506</c:v>
                </c:pt>
                <c:pt idx="2054">
                  <c:v>459.82790184021</c:v>
                </c:pt>
                <c:pt idx="2055">
                  <c:v>460.8929042816162</c:v>
                </c:pt>
                <c:pt idx="2056">
                  <c:v>461.3212184906006</c:v>
                </c:pt>
                <c:pt idx="2057">
                  <c:v>460.5082607269287</c:v>
                </c:pt>
                <c:pt idx="2058">
                  <c:v>460.6372890472412</c:v>
                </c:pt>
                <c:pt idx="2059">
                  <c:v>461.69313621521</c:v>
                </c:pt>
                <c:pt idx="2060">
                  <c:v>461.6709804534912</c:v>
                </c:pt>
                <c:pt idx="2061">
                  <c:v>461.2571315765381</c:v>
                </c:pt>
                <c:pt idx="2062">
                  <c:v>460.4541835784912</c:v>
                </c:pt>
                <c:pt idx="2063">
                  <c:v>460.9684658050537</c:v>
                </c:pt>
                <c:pt idx="2064">
                  <c:v>460.9630947113037</c:v>
                </c:pt>
                <c:pt idx="2065">
                  <c:v>460.3631496429443</c:v>
                </c:pt>
                <c:pt idx="2066">
                  <c:v>460.2023525238037</c:v>
                </c:pt>
                <c:pt idx="2067">
                  <c:v>460.0402126312256</c:v>
                </c:pt>
                <c:pt idx="2068">
                  <c:v>459.7132472991943</c:v>
                </c:pt>
                <c:pt idx="2069">
                  <c:v>459.4867153167725</c:v>
                </c:pt>
                <c:pt idx="2070">
                  <c:v>458.7825222015381</c:v>
                </c:pt>
                <c:pt idx="2071">
                  <c:v>459.3833522796631</c:v>
                </c:pt>
                <c:pt idx="2072">
                  <c:v>459.1436977386475</c:v>
                </c:pt>
                <c:pt idx="2073">
                  <c:v>458.7331142425537</c:v>
                </c:pt>
                <c:pt idx="2074">
                  <c:v>459.3719692230225</c:v>
                </c:pt>
                <c:pt idx="2075">
                  <c:v>458.2081203460693</c:v>
                </c:pt>
                <c:pt idx="2076">
                  <c:v>457.5187892913818</c:v>
                </c:pt>
                <c:pt idx="2077">
                  <c:v>457.917013168335</c:v>
                </c:pt>
                <c:pt idx="2078">
                  <c:v>457.7311305999756</c:v>
                </c:pt>
                <c:pt idx="2079">
                  <c:v>457.0815944671631</c:v>
                </c:pt>
                <c:pt idx="2080">
                  <c:v>456.5990200042725</c:v>
                </c:pt>
                <c:pt idx="2081">
                  <c:v>455.8621730804443</c:v>
                </c:pt>
                <c:pt idx="2082">
                  <c:v>455.8032131195068</c:v>
                </c:pt>
                <c:pt idx="2083">
                  <c:v>455.2461757659912</c:v>
                </c:pt>
                <c:pt idx="2084">
                  <c:v>455.2190456390381</c:v>
                </c:pt>
                <c:pt idx="2085">
                  <c:v>454.8829860687256</c:v>
                </c:pt>
                <c:pt idx="2086">
                  <c:v>455.2728786468506</c:v>
                </c:pt>
                <c:pt idx="2087">
                  <c:v>455.6141872406006</c:v>
                </c:pt>
                <c:pt idx="2088">
                  <c:v>456.3490810394287</c:v>
                </c:pt>
                <c:pt idx="2089">
                  <c:v>456.1489162445068</c:v>
                </c:pt>
                <c:pt idx="2090">
                  <c:v>455.0894680023193</c:v>
                </c:pt>
                <c:pt idx="2091">
                  <c:v>455.3010768890381</c:v>
                </c:pt>
                <c:pt idx="2092">
                  <c:v>455.52712059021</c:v>
                </c:pt>
                <c:pt idx="2093">
                  <c:v>455.4023342132568</c:v>
                </c:pt>
                <c:pt idx="2094">
                  <c:v>454.9344387054443</c:v>
                </c:pt>
                <c:pt idx="2095">
                  <c:v>455.5649929046631</c:v>
                </c:pt>
                <c:pt idx="2096">
                  <c:v>456.2992153167725</c:v>
                </c:pt>
                <c:pt idx="2097">
                  <c:v>456.3893032073975</c:v>
                </c:pt>
                <c:pt idx="2098">
                  <c:v>457.3394985198975</c:v>
                </c:pt>
                <c:pt idx="2099">
                  <c:v>457.4426784515381</c:v>
                </c:pt>
                <c:pt idx="2100">
                  <c:v>458.4754543304443</c:v>
                </c:pt>
                <c:pt idx="2101">
                  <c:v>458.8441371917725</c:v>
                </c:pt>
                <c:pt idx="2102">
                  <c:v>459.0013027191162</c:v>
                </c:pt>
                <c:pt idx="2103">
                  <c:v>457.9451503753662</c:v>
                </c:pt>
                <c:pt idx="2104">
                  <c:v>458.8566799163818</c:v>
                </c:pt>
                <c:pt idx="2105">
                  <c:v>458.6877040863037</c:v>
                </c:pt>
                <c:pt idx="2106">
                  <c:v>459.2814846038818</c:v>
                </c:pt>
                <c:pt idx="2107">
                  <c:v>458.43385887146</c:v>
                </c:pt>
                <c:pt idx="2108">
                  <c:v>460.0692043304443</c:v>
                </c:pt>
                <c:pt idx="2109">
                  <c:v>460.2982387542725</c:v>
                </c:pt>
                <c:pt idx="2110">
                  <c:v>460.823751449585</c:v>
                </c:pt>
                <c:pt idx="2111">
                  <c:v>460.754903793335</c:v>
                </c:pt>
                <c:pt idx="2112">
                  <c:v>460.4435634613037</c:v>
                </c:pt>
                <c:pt idx="2113">
                  <c:v>459.9525356292725</c:v>
                </c:pt>
                <c:pt idx="2114">
                  <c:v>460.6900844573975</c:v>
                </c:pt>
                <c:pt idx="2115">
                  <c:v>460.2525844573975</c:v>
                </c:pt>
                <c:pt idx="2116">
                  <c:v>460.8282680511475</c:v>
                </c:pt>
                <c:pt idx="2117">
                  <c:v>461.1178493499756</c:v>
                </c:pt>
                <c:pt idx="2118">
                  <c:v>461.1319484710693</c:v>
                </c:pt>
                <c:pt idx="2119">
                  <c:v>461.1348476409912</c:v>
                </c:pt>
                <c:pt idx="2120">
                  <c:v>460.4914455413818</c:v>
                </c:pt>
                <c:pt idx="2121">
                  <c:v>462.2840480804443</c:v>
                </c:pt>
                <c:pt idx="2122">
                  <c:v>463.0543422698975</c:v>
                </c:pt>
                <c:pt idx="2123">
                  <c:v>463.3044948577881</c:v>
                </c:pt>
                <c:pt idx="2124">
                  <c:v>463.4246425628662</c:v>
                </c:pt>
                <c:pt idx="2125">
                  <c:v>465.1039943695068</c:v>
                </c:pt>
                <c:pt idx="2126">
                  <c:v>464.4455471038818</c:v>
                </c:pt>
                <c:pt idx="2127">
                  <c:v>464.4291286468506</c:v>
                </c:pt>
                <c:pt idx="2128">
                  <c:v>464.44801902771</c:v>
                </c:pt>
                <c:pt idx="2129">
                  <c:v>466.8231410980225</c:v>
                </c:pt>
                <c:pt idx="2130">
                  <c:v>466.9567775726318</c:v>
                </c:pt>
                <c:pt idx="2131">
                  <c:v>467.726095199585</c:v>
                </c:pt>
                <c:pt idx="2132">
                  <c:v>466.7437648773193</c:v>
                </c:pt>
                <c:pt idx="2133">
                  <c:v>466.8568019866943</c:v>
                </c:pt>
                <c:pt idx="2134">
                  <c:v>468.4855861663818</c:v>
                </c:pt>
                <c:pt idx="2135">
                  <c:v>467.3070583343506</c:v>
                </c:pt>
                <c:pt idx="2136">
                  <c:v>465.4623012542725</c:v>
                </c:pt>
                <c:pt idx="2137">
                  <c:v>465.2294521331787</c:v>
                </c:pt>
                <c:pt idx="2138">
                  <c:v>465.0250148773193</c:v>
                </c:pt>
                <c:pt idx="2139">
                  <c:v>465.6033229827881</c:v>
                </c:pt>
                <c:pt idx="2140">
                  <c:v>466.6406154632568</c:v>
                </c:pt>
                <c:pt idx="2141">
                  <c:v>467.6983242034912</c:v>
                </c:pt>
                <c:pt idx="2142">
                  <c:v>466.9917812347412</c:v>
                </c:pt>
                <c:pt idx="2143">
                  <c:v>466.9785060882568</c:v>
                </c:pt>
                <c:pt idx="2144">
                  <c:v>466.6394557952881</c:v>
                </c:pt>
                <c:pt idx="2145">
                  <c:v>466.0885524749756</c:v>
                </c:pt>
                <c:pt idx="2146">
                  <c:v>465.7477016448975</c:v>
                </c:pt>
                <c:pt idx="2147">
                  <c:v>466.9789638519287</c:v>
                </c:pt>
                <c:pt idx="2148">
                  <c:v>467.2792568206787</c:v>
                </c:pt>
                <c:pt idx="2149">
                  <c:v>466.9749965667725</c:v>
                </c:pt>
                <c:pt idx="2150">
                  <c:v>468.1580104827881</c:v>
                </c:pt>
                <c:pt idx="2151">
                  <c:v>467.81813621521</c:v>
                </c:pt>
                <c:pt idx="2152">
                  <c:v>468.6075649261475</c:v>
                </c:pt>
                <c:pt idx="2153">
                  <c:v>469.03932762146</c:v>
                </c:pt>
                <c:pt idx="2154">
                  <c:v>468.6724147796631</c:v>
                </c:pt>
                <c:pt idx="2155">
                  <c:v>468.7640590667725</c:v>
                </c:pt>
                <c:pt idx="2156">
                  <c:v>470.0883388519287</c:v>
                </c:pt>
                <c:pt idx="2157">
                  <c:v>469.9338893890381</c:v>
                </c:pt>
                <c:pt idx="2158">
                  <c:v>470.0901699066162</c:v>
                </c:pt>
                <c:pt idx="2159">
                  <c:v>469.8402919769287</c:v>
                </c:pt>
                <c:pt idx="2160">
                  <c:v>471.0743923187256</c:v>
                </c:pt>
                <c:pt idx="2161">
                  <c:v>471.1819362640381</c:v>
                </c:pt>
                <c:pt idx="2162">
                  <c:v>471.6604824066162</c:v>
                </c:pt>
                <c:pt idx="2163">
                  <c:v>471.5680141448975</c:v>
                </c:pt>
                <c:pt idx="2164">
                  <c:v>471.4906826019287</c:v>
                </c:pt>
                <c:pt idx="2165">
                  <c:v>470.4962368011475</c:v>
                </c:pt>
                <c:pt idx="2166">
                  <c:v>470.1830654144287</c:v>
                </c:pt>
                <c:pt idx="2167">
                  <c:v>469.8050136566162</c:v>
                </c:pt>
                <c:pt idx="2168">
                  <c:v>469.6026821136475</c:v>
                </c:pt>
                <c:pt idx="2169">
                  <c:v>469.6576442718506</c:v>
                </c:pt>
                <c:pt idx="2170">
                  <c:v>469.4780178070068</c:v>
                </c:pt>
                <c:pt idx="2171">
                  <c:v>468.7596645355225</c:v>
                </c:pt>
                <c:pt idx="2172">
                  <c:v>469.1941432952881</c:v>
                </c:pt>
                <c:pt idx="2173">
                  <c:v>468.2610988616943</c:v>
                </c:pt>
                <c:pt idx="2174">
                  <c:v>469.8098964691162</c:v>
                </c:pt>
                <c:pt idx="2175">
                  <c:v>470.25612449646</c:v>
                </c:pt>
                <c:pt idx="2176">
                  <c:v>470.2111721038818</c:v>
                </c:pt>
                <c:pt idx="2177">
                  <c:v>470.3905239105225</c:v>
                </c:pt>
                <c:pt idx="2178">
                  <c:v>470.5133571624756</c:v>
                </c:pt>
                <c:pt idx="2179">
                  <c:v>470.1566677093506</c:v>
                </c:pt>
                <c:pt idx="2180">
                  <c:v>469.9119472503662</c:v>
                </c:pt>
                <c:pt idx="2181">
                  <c:v>469.75417137146</c:v>
                </c:pt>
                <c:pt idx="2182">
                  <c:v>469.6075344085693</c:v>
                </c:pt>
                <c:pt idx="2183">
                  <c:v>470.4459133148193</c:v>
                </c:pt>
                <c:pt idx="2184">
                  <c:v>471.515157699585</c:v>
                </c:pt>
                <c:pt idx="2185">
                  <c:v>471.2872219085693</c:v>
                </c:pt>
                <c:pt idx="2186">
                  <c:v>471.2996730804443</c:v>
                </c:pt>
                <c:pt idx="2187">
                  <c:v>471.1491298675537</c:v>
                </c:pt>
                <c:pt idx="2188">
                  <c:v>470.85524559021</c:v>
                </c:pt>
                <c:pt idx="2189">
                  <c:v>471.6927394866943</c:v>
                </c:pt>
                <c:pt idx="2190">
                  <c:v>471.2377529144287</c:v>
                </c:pt>
                <c:pt idx="2191">
                  <c:v>470.7720851898193</c:v>
                </c:pt>
                <c:pt idx="2192">
                  <c:v>470.9130153656006</c:v>
                </c:pt>
                <c:pt idx="2193">
                  <c:v>471.9719142913818</c:v>
                </c:pt>
                <c:pt idx="2194">
                  <c:v>473.0222988128662</c:v>
                </c:pt>
                <c:pt idx="2195">
                  <c:v>472.3712062835693</c:v>
                </c:pt>
                <c:pt idx="2196">
                  <c:v>472.0884609222412</c:v>
                </c:pt>
                <c:pt idx="2197">
                  <c:v>471.6248989105225</c:v>
                </c:pt>
                <c:pt idx="2198">
                  <c:v>472.07497215271</c:v>
                </c:pt>
                <c:pt idx="2199">
                  <c:v>471.0907497406006</c:v>
                </c:pt>
                <c:pt idx="2200">
                  <c:v>472.8340969085693</c:v>
                </c:pt>
                <c:pt idx="2201">
                  <c:v>475.0093593597412</c:v>
                </c:pt>
                <c:pt idx="2202">
                  <c:v>474.8233242034912</c:v>
                </c:pt>
                <c:pt idx="2203">
                  <c:v>475.0737819671631</c:v>
                </c:pt>
                <c:pt idx="2204">
                  <c:v>474.9518642425537</c:v>
                </c:pt>
                <c:pt idx="2205">
                  <c:v>475.2045497894287</c:v>
                </c:pt>
                <c:pt idx="2206">
                  <c:v>473.3324794769287</c:v>
                </c:pt>
                <c:pt idx="2207">
                  <c:v>473.3286647796631</c:v>
                </c:pt>
                <c:pt idx="2208">
                  <c:v>473.0445461273193</c:v>
                </c:pt>
                <c:pt idx="2209">
                  <c:v>472.9473171234131</c:v>
                </c:pt>
                <c:pt idx="2210">
                  <c:v>473.1673793792725</c:v>
                </c:pt>
                <c:pt idx="2211">
                  <c:v>472.2526149749756</c:v>
                </c:pt>
                <c:pt idx="2212">
                  <c:v>472.3901271820068</c:v>
                </c:pt>
                <c:pt idx="2213">
                  <c:v>472.4539394378662</c:v>
                </c:pt>
                <c:pt idx="2214">
                  <c:v>471.9967250823975</c:v>
                </c:pt>
                <c:pt idx="2215">
                  <c:v>471.8568019866943</c:v>
                </c:pt>
                <c:pt idx="2216">
                  <c:v>471.2469081878662</c:v>
                </c:pt>
                <c:pt idx="2217">
                  <c:v>469.9701137542725</c:v>
                </c:pt>
                <c:pt idx="2218">
                  <c:v>470.4409999847412</c:v>
                </c:pt>
                <c:pt idx="2219">
                  <c:v>470.329610824585</c:v>
                </c:pt>
                <c:pt idx="2220">
                  <c:v>470.3678798675537</c:v>
                </c:pt>
                <c:pt idx="2221">
                  <c:v>471.7009792327881</c:v>
                </c:pt>
                <c:pt idx="2222">
                  <c:v>471.833028793335</c:v>
                </c:pt>
                <c:pt idx="2223">
                  <c:v>471.9507656097412</c:v>
                </c:pt>
                <c:pt idx="2224">
                  <c:v>472.2510585784912</c:v>
                </c:pt>
                <c:pt idx="2225">
                  <c:v>471.7342739105225</c:v>
                </c:pt>
                <c:pt idx="2226">
                  <c:v>470.9023036956787</c:v>
                </c:pt>
                <c:pt idx="2227">
                  <c:v>470.7055568695068</c:v>
                </c:pt>
                <c:pt idx="2228">
                  <c:v>470.3203639984131</c:v>
                </c:pt>
                <c:pt idx="2229">
                  <c:v>469.3600368499756</c:v>
                </c:pt>
                <c:pt idx="2230">
                  <c:v>469.7823085784912</c:v>
                </c:pt>
                <c:pt idx="2231">
                  <c:v>469.983419418335</c:v>
                </c:pt>
                <c:pt idx="2232">
                  <c:v>470.3312587738037</c:v>
                </c:pt>
                <c:pt idx="2233">
                  <c:v>470.9063320159912</c:v>
                </c:pt>
                <c:pt idx="2234">
                  <c:v>471.8472499847412</c:v>
                </c:pt>
                <c:pt idx="2235">
                  <c:v>472.2416896820068</c:v>
                </c:pt>
                <c:pt idx="2236">
                  <c:v>471.47438621521</c:v>
                </c:pt>
                <c:pt idx="2237">
                  <c:v>471.54372215271</c:v>
                </c:pt>
                <c:pt idx="2238">
                  <c:v>471.3377285003662</c:v>
                </c:pt>
                <c:pt idx="2239">
                  <c:v>471.6712245941162</c:v>
                </c:pt>
                <c:pt idx="2240">
                  <c:v>472.1252346038818</c:v>
                </c:pt>
                <c:pt idx="2241">
                  <c:v>472.1026210784912</c:v>
                </c:pt>
                <c:pt idx="2242">
                  <c:v>472.6753444671631</c:v>
                </c:pt>
                <c:pt idx="2243">
                  <c:v>473.1245937347412</c:v>
                </c:pt>
                <c:pt idx="2244">
                  <c:v>473.1525478363037</c:v>
                </c:pt>
                <c:pt idx="2245">
                  <c:v>471.0797328948975</c:v>
                </c:pt>
                <c:pt idx="2246">
                  <c:v>472.17848777771</c:v>
                </c:pt>
                <c:pt idx="2247">
                  <c:v>473.13112449646</c:v>
                </c:pt>
                <c:pt idx="2248">
                  <c:v>474.6002407073975</c:v>
                </c:pt>
                <c:pt idx="2249">
                  <c:v>475.1662502288818</c:v>
                </c:pt>
                <c:pt idx="2250">
                  <c:v>475.0439052581787</c:v>
                </c:pt>
                <c:pt idx="2251">
                  <c:v>476.3065090179443</c:v>
                </c:pt>
                <c:pt idx="2252">
                  <c:v>476.6547756195068</c:v>
                </c:pt>
                <c:pt idx="2253">
                  <c:v>477.0125331878662</c:v>
                </c:pt>
                <c:pt idx="2254">
                  <c:v>475.7655544281006</c:v>
                </c:pt>
                <c:pt idx="2255">
                  <c:v>477.3113613128662</c:v>
                </c:pt>
                <c:pt idx="2256">
                  <c:v>477.5085964202881</c:v>
                </c:pt>
                <c:pt idx="2257">
                  <c:v>477.6312465667725</c:v>
                </c:pt>
                <c:pt idx="2258">
                  <c:v>478.281270980835</c:v>
                </c:pt>
                <c:pt idx="2259">
                  <c:v>477.5906276702881</c:v>
                </c:pt>
                <c:pt idx="2260">
                  <c:v>477.8626003265381</c:v>
                </c:pt>
                <c:pt idx="2261">
                  <c:v>477.4360866546631</c:v>
                </c:pt>
                <c:pt idx="2262">
                  <c:v>476.1260280609131</c:v>
                </c:pt>
                <c:pt idx="2263">
                  <c:v>474.1248378753662</c:v>
                </c:pt>
                <c:pt idx="2264">
                  <c:v>473.9394435882568</c:v>
                </c:pt>
                <c:pt idx="2265">
                  <c:v>474.9396266937256</c:v>
                </c:pt>
                <c:pt idx="2266">
                  <c:v>475.4989528656006</c:v>
                </c:pt>
                <c:pt idx="2267">
                  <c:v>474.2895107269287</c:v>
                </c:pt>
                <c:pt idx="2268">
                  <c:v>473.87087059021</c:v>
                </c:pt>
                <c:pt idx="2269">
                  <c:v>475.1541042327881</c:v>
                </c:pt>
                <c:pt idx="2270">
                  <c:v>474.9840908050537</c:v>
                </c:pt>
                <c:pt idx="2271">
                  <c:v>475.5721340179443</c:v>
                </c:pt>
                <c:pt idx="2272">
                  <c:v>474.4705104827881</c:v>
                </c:pt>
                <c:pt idx="2273">
                  <c:v>473.4417934417725</c:v>
                </c:pt>
                <c:pt idx="2274">
                  <c:v>473.4941005706787</c:v>
                </c:pt>
                <c:pt idx="2275">
                  <c:v>473.1773891448975</c:v>
                </c:pt>
                <c:pt idx="2276">
                  <c:v>473.1978054046631</c:v>
                </c:pt>
                <c:pt idx="2277">
                  <c:v>471.0213832855225</c:v>
                </c:pt>
                <c:pt idx="2278">
                  <c:v>469.8300685882568</c:v>
                </c:pt>
                <c:pt idx="2279">
                  <c:v>470.0996913909912</c:v>
                </c:pt>
                <c:pt idx="2280">
                  <c:v>470.7291164398193</c:v>
                </c:pt>
                <c:pt idx="2281">
                  <c:v>471.2127590179443</c:v>
                </c:pt>
                <c:pt idx="2282">
                  <c:v>472.157247543335</c:v>
                </c:pt>
                <c:pt idx="2283">
                  <c:v>472.2580165863037</c:v>
                </c:pt>
                <c:pt idx="2284">
                  <c:v>472.3405361175537</c:v>
                </c:pt>
                <c:pt idx="2285">
                  <c:v>472.13600730896</c:v>
                </c:pt>
                <c:pt idx="2286">
                  <c:v>471.2364101409912</c:v>
                </c:pt>
                <c:pt idx="2287">
                  <c:v>471.5281887054443</c:v>
                </c:pt>
                <c:pt idx="2288">
                  <c:v>471.054708480835</c:v>
                </c:pt>
                <c:pt idx="2289">
                  <c:v>471.1223659515381</c:v>
                </c:pt>
                <c:pt idx="2290">
                  <c:v>470.9495754241943</c:v>
                </c:pt>
                <c:pt idx="2291">
                  <c:v>470.3729457855225</c:v>
                </c:pt>
                <c:pt idx="2292">
                  <c:v>470.8289699554443</c:v>
                </c:pt>
                <c:pt idx="2293">
                  <c:v>471.8290004730225</c:v>
                </c:pt>
                <c:pt idx="2294">
                  <c:v>472.5071620941162</c:v>
                </c:pt>
                <c:pt idx="2295">
                  <c:v>473.1578578948975</c:v>
                </c:pt>
                <c:pt idx="2296">
                  <c:v>473.3969326019287</c:v>
                </c:pt>
                <c:pt idx="2297">
                  <c:v>474.0060329437256</c:v>
                </c:pt>
                <c:pt idx="2298">
                  <c:v>474.355489730835</c:v>
                </c:pt>
                <c:pt idx="2299">
                  <c:v>474.8594570159912</c:v>
                </c:pt>
                <c:pt idx="2300">
                  <c:v>475.47585105896</c:v>
                </c:pt>
                <c:pt idx="2301">
                  <c:v>475.1888027191162</c:v>
                </c:pt>
                <c:pt idx="2302">
                  <c:v>474.4348659515381</c:v>
                </c:pt>
                <c:pt idx="2303">
                  <c:v>474.9160060882568</c:v>
                </c:pt>
                <c:pt idx="2304">
                  <c:v>475.9362087249756</c:v>
                </c:pt>
                <c:pt idx="2305">
                  <c:v>477.0154933929443</c:v>
                </c:pt>
                <c:pt idx="2306">
                  <c:v>478.42067527771</c:v>
                </c:pt>
                <c:pt idx="2307">
                  <c:v>478.8024806976318</c:v>
                </c:pt>
                <c:pt idx="2308">
                  <c:v>479.2065334320068</c:v>
                </c:pt>
                <c:pt idx="2309">
                  <c:v>478.6756191253662</c:v>
                </c:pt>
                <c:pt idx="2310">
                  <c:v>478.7783107757568</c:v>
                </c:pt>
                <c:pt idx="2311">
                  <c:v>479.2805995941162</c:v>
                </c:pt>
                <c:pt idx="2312">
                  <c:v>478.8339443206787</c:v>
                </c:pt>
                <c:pt idx="2313">
                  <c:v>480.0618801116943</c:v>
                </c:pt>
                <c:pt idx="2314">
                  <c:v>479.6635646820068</c:v>
                </c:pt>
                <c:pt idx="2315">
                  <c:v>479.6187343597412</c:v>
                </c:pt>
                <c:pt idx="2316">
                  <c:v>479.7833156585693</c:v>
                </c:pt>
                <c:pt idx="2317">
                  <c:v>479.5779323577881</c:v>
                </c:pt>
                <c:pt idx="2318">
                  <c:v>479.9251613616943</c:v>
                </c:pt>
                <c:pt idx="2319">
                  <c:v>480.7202968597412</c:v>
                </c:pt>
                <c:pt idx="2320">
                  <c:v>480.2983303070068</c:v>
                </c:pt>
                <c:pt idx="2321">
                  <c:v>479.312520980835</c:v>
                </c:pt>
                <c:pt idx="2322">
                  <c:v>480.193380355835</c:v>
                </c:pt>
                <c:pt idx="2323">
                  <c:v>480.2142238616943</c:v>
                </c:pt>
                <c:pt idx="2324">
                  <c:v>479.5999050140381</c:v>
                </c:pt>
                <c:pt idx="2325">
                  <c:v>480.8290920257568</c:v>
                </c:pt>
                <c:pt idx="2326">
                  <c:v>480.4972133636475</c:v>
                </c:pt>
                <c:pt idx="2327">
                  <c:v>480.2890529632568</c:v>
                </c:pt>
                <c:pt idx="2328">
                  <c:v>479.5410976409912</c:v>
                </c:pt>
                <c:pt idx="2329">
                  <c:v>480.1019802093506</c:v>
                </c:pt>
                <c:pt idx="2330">
                  <c:v>479.6702480316162</c:v>
                </c:pt>
                <c:pt idx="2331">
                  <c:v>480.2132778167725</c:v>
                </c:pt>
                <c:pt idx="2332">
                  <c:v>480.0204067230225</c:v>
                </c:pt>
                <c:pt idx="2333">
                  <c:v>480.1575222015381</c:v>
                </c:pt>
                <c:pt idx="2334">
                  <c:v>481.0169277191162</c:v>
                </c:pt>
                <c:pt idx="2335">
                  <c:v>481.0039577484131</c:v>
                </c:pt>
                <c:pt idx="2336">
                  <c:v>480.1141872406006</c:v>
                </c:pt>
                <c:pt idx="2337">
                  <c:v>479.8635768890381</c:v>
                </c:pt>
                <c:pt idx="2338">
                  <c:v>480.76247215271</c:v>
                </c:pt>
                <c:pt idx="2339">
                  <c:v>480.6785488128662</c:v>
                </c:pt>
                <c:pt idx="2340">
                  <c:v>480.4374904632568</c:v>
                </c:pt>
                <c:pt idx="2341">
                  <c:v>480.4886074066162</c:v>
                </c:pt>
                <c:pt idx="2342">
                  <c:v>480.8670864105225</c:v>
                </c:pt>
                <c:pt idx="2343">
                  <c:v>481.60036277771</c:v>
                </c:pt>
                <c:pt idx="2344">
                  <c:v>480.8327236175537</c:v>
                </c:pt>
                <c:pt idx="2345">
                  <c:v>481.4458827972412</c:v>
                </c:pt>
                <c:pt idx="2346">
                  <c:v>480.9011135101318</c:v>
                </c:pt>
                <c:pt idx="2347">
                  <c:v>481.3975734710693</c:v>
                </c:pt>
                <c:pt idx="2348">
                  <c:v>480.8121547698975</c:v>
                </c:pt>
                <c:pt idx="2349">
                  <c:v>481.7684230804443</c:v>
                </c:pt>
                <c:pt idx="2350">
                  <c:v>481.7978420257568</c:v>
                </c:pt>
                <c:pt idx="2351">
                  <c:v>482.5112209320068</c:v>
                </c:pt>
                <c:pt idx="2352">
                  <c:v>483.6058254241943</c:v>
                </c:pt>
                <c:pt idx="2353">
                  <c:v>483.13356590271</c:v>
                </c:pt>
                <c:pt idx="2354">
                  <c:v>482.7887783050537</c:v>
                </c:pt>
                <c:pt idx="2355">
                  <c:v>483.0225124359131</c:v>
                </c:pt>
                <c:pt idx="2356">
                  <c:v>482.5325832366943</c:v>
                </c:pt>
                <c:pt idx="2357">
                  <c:v>482.5079860687256</c:v>
                </c:pt>
                <c:pt idx="2358">
                  <c:v>481.7782497406006</c:v>
                </c:pt>
                <c:pt idx="2359">
                  <c:v>482.0205898284912</c:v>
                </c:pt>
                <c:pt idx="2360">
                  <c:v>481.0116786956787</c:v>
                </c:pt>
                <c:pt idx="2361">
                  <c:v>481.0426540374756</c:v>
                </c:pt>
                <c:pt idx="2362">
                  <c:v>480.8416042327881</c:v>
                </c:pt>
                <c:pt idx="2363">
                  <c:v>482.6262722015381</c:v>
                </c:pt>
                <c:pt idx="2364">
                  <c:v>482.7151699066162</c:v>
                </c:pt>
                <c:pt idx="2365">
                  <c:v>482.38356590271</c:v>
                </c:pt>
                <c:pt idx="2366">
                  <c:v>481.3682765960693</c:v>
                </c:pt>
                <c:pt idx="2367">
                  <c:v>480.6365261077881</c:v>
                </c:pt>
                <c:pt idx="2368">
                  <c:v>481.0584621429443</c:v>
                </c:pt>
                <c:pt idx="2369">
                  <c:v>479.9566555023193</c:v>
                </c:pt>
                <c:pt idx="2370">
                  <c:v>480.2699184417725</c:v>
                </c:pt>
                <c:pt idx="2371">
                  <c:v>478.9847316741943</c:v>
                </c:pt>
                <c:pt idx="2372">
                  <c:v>480.0939540863037</c:v>
                </c:pt>
                <c:pt idx="2373">
                  <c:v>479.7511501312256</c:v>
                </c:pt>
                <c:pt idx="2374">
                  <c:v>479.9230556488037</c:v>
                </c:pt>
                <c:pt idx="2375">
                  <c:v>480.1946620941162</c:v>
                </c:pt>
                <c:pt idx="2376">
                  <c:v>479.0874538421631</c:v>
                </c:pt>
                <c:pt idx="2377">
                  <c:v>478.9624538421631</c:v>
                </c:pt>
                <c:pt idx="2378">
                  <c:v>480.0420436859131</c:v>
                </c:pt>
                <c:pt idx="2379">
                  <c:v>479.2305202484131</c:v>
                </c:pt>
                <c:pt idx="2380">
                  <c:v>478.8801174163818</c:v>
                </c:pt>
                <c:pt idx="2381">
                  <c:v>479.5789394378662</c:v>
                </c:pt>
                <c:pt idx="2382">
                  <c:v>479.5374050140381</c:v>
                </c:pt>
                <c:pt idx="2383">
                  <c:v>480.4372158050537</c:v>
                </c:pt>
                <c:pt idx="2384">
                  <c:v>480.5804347991943</c:v>
                </c:pt>
                <c:pt idx="2385">
                  <c:v>480.5895595550537</c:v>
                </c:pt>
                <c:pt idx="2386">
                  <c:v>480.5577297210693</c:v>
                </c:pt>
                <c:pt idx="2387">
                  <c:v>481.119161605835</c:v>
                </c:pt>
                <c:pt idx="2388">
                  <c:v>480.9483242034912</c:v>
                </c:pt>
                <c:pt idx="2389">
                  <c:v>482.6427211761475</c:v>
                </c:pt>
                <c:pt idx="2390">
                  <c:v>482.6671962738037</c:v>
                </c:pt>
                <c:pt idx="2391">
                  <c:v>484.2330226898193</c:v>
                </c:pt>
                <c:pt idx="2392">
                  <c:v>484.4306545257568</c:v>
                </c:pt>
                <c:pt idx="2393">
                  <c:v>483.646505355835</c:v>
                </c:pt>
                <c:pt idx="2394">
                  <c:v>483.7476406097412</c:v>
                </c:pt>
                <c:pt idx="2395">
                  <c:v>483.5348110198975</c:v>
                </c:pt>
                <c:pt idx="2396">
                  <c:v>483.1753444671631</c:v>
                </c:pt>
                <c:pt idx="2397">
                  <c:v>482.8346157073975</c:v>
                </c:pt>
                <c:pt idx="2398">
                  <c:v>483.0962734222412</c:v>
                </c:pt>
                <c:pt idx="2399">
                  <c:v>482.6006984710693</c:v>
                </c:pt>
                <c:pt idx="2400">
                  <c:v>482.4179592132568</c:v>
                </c:pt>
                <c:pt idx="2401">
                  <c:v>482.2067775726318</c:v>
                </c:pt>
                <c:pt idx="2402">
                  <c:v>482.1106777191162</c:v>
                </c:pt>
                <c:pt idx="2403">
                  <c:v>482.7309474945068</c:v>
                </c:pt>
                <c:pt idx="2404">
                  <c:v>485.12184715271</c:v>
                </c:pt>
                <c:pt idx="2405">
                  <c:v>484.8546352386475</c:v>
                </c:pt>
                <c:pt idx="2406">
                  <c:v>485.1122035980225</c:v>
                </c:pt>
                <c:pt idx="2407">
                  <c:v>484.77663230896</c:v>
                </c:pt>
                <c:pt idx="2408">
                  <c:v>483.957540512085</c:v>
                </c:pt>
                <c:pt idx="2409">
                  <c:v>484.3750514984131</c:v>
                </c:pt>
                <c:pt idx="2410">
                  <c:v>484.5651149749756</c:v>
                </c:pt>
                <c:pt idx="2411">
                  <c:v>483.2782497406006</c:v>
                </c:pt>
                <c:pt idx="2412">
                  <c:v>482.6703090667725</c:v>
                </c:pt>
                <c:pt idx="2413">
                  <c:v>482.8515224456787</c:v>
                </c:pt>
                <c:pt idx="2414">
                  <c:v>481.9595241546631</c:v>
                </c:pt>
                <c:pt idx="2415">
                  <c:v>481.4337673187256</c:v>
                </c:pt>
                <c:pt idx="2416">
                  <c:v>481.28102684021</c:v>
                </c:pt>
                <c:pt idx="2417">
                  <c:v>481.3880519866943</c:v>
                </c:pt>
                <c:pt idx="2418">
                  <c:v>480.9817409515381</c:v>
                </c:pt>
                <c:pt idx="2419">
                  <c:v>480.6563320159912</c:v>
                </c:pt>
                <c:pt idx="2420">
                  <c:v>480.5733852386475</c:v>
                </c:pt>
                <c:pt idx="2421">
                  <c:v>480.9156398773193</c:v>
                </c:pt>
                <c:pt idx="2422">
                  <c:v>480.5852565765381</c:v>
                </c:pt>
                <c:pt idx="2423">
                  <c:v>480.3009853363037</c:v>
                </c:pt>
                <c:pt idx="2424">
                  <c:v>480.276876449585</c:v>
                </c:pt>
                <c:pt idx="2425">
                  <c:v>479.508810043335</c:v>
                </c:pt>
                <c:pt idx="2426">
                  <c:v>478.7809658050537</c:v>
                </c:pt>
                <c:pt idx="2427">
                  <c:v>478.4359951019287</c:v>
                </c:pt>
                <c:pt idx="2428">
                  <c:v>478.8245754241943</c:v>
                </c:pt>
                <c:pt idx="2429">
                  <c:v>479.3721218109131</c:v>
                </c:pt>
                <c:pt idx="2430">
                  <c:v>479.1827602386475</c:v>
                </c:pt>
                <c:pt idx="2431">
                  <c:v>477.7512722015381</c:v>
                </c:pt>
                <c:pt idx="2432">
                  <c:v>478.6224269866943</c:v>
                </c:pt>
                <c:pt idx="2433">
                  <c:v>478.5937099456787</c:v>
                </c:pt>
                <c:pt idx="2434">
                  <c:v>478.8099880218506</c:v>
                </c:pt>
                <c:pt idx="2435">
                  <c:v>478.9734401702881</c:v>
                </c:pt>
                <c:pt idx="2436">
                  <c:v>479.5164089202881</c:v>
                </c:pt>
                <c:pt idx="2437">
                  <c:v>478.7331142425537</c:v>
                </c:pt>
                <c:pt idx="2438">
                  <c:v>478.8223781585693</c:v>
                </c:pt>
                <c:pt idx="2439">
                  <c:v>479.0597438812256</c:v>
                </c:pt>
                <c:pt idx="2440">
                  <c:v>479.0731716156006</c:v>
                </c:pt>
                <c:pt idx="2441">
                  <c:v>479.0348415374756</c:v>
                </c:pt>
                <c:pt idx="2442">
                  <c:v>478.5146083831787</c:v>
                </c:pt>
                <c:pt idx="2443">
                  <c:v>478.2472743988037</c:v>
                </c:pt>
                <c:pt idx="2444">
                  <c:v>478.0290126800537</c:v>
                </c:pt>
                <c:pt idx="2445">
                  <c:v>477.4657802581787</c:v>
                </c:pt>
                <c:pt idx="2446">
                  <c:v>477.0966396331787</c:v>
                </c:pt>
                <c:pt idx="2447">
                  <c:v>477.1103115081787</c:v>
                </c:pt>
                <c:pt idx="2448">
                  <c:v>477.5237941741943</c:v>
                </c:pt>
                <c:pt idx="2449">
                  <c:v>477.7111721038818</c:v>
                </c:pt>
                <c:pt idx="2450">
                  <c:v>477.7696743011475</c:v>
                </c:pt>
                <c:pt idx="2451">
                  <c:v>477.7111110687256</c:v>
                </c:pt>
                <c:pt idx="2452">
                  <c:v>478.2622585296631</c:v>
                </c:pt>
                <c:pt idx="2453">
                  <c:v>477.6476955413818</c:v>
                </c:pt>
                <c:pt idx="2454">
                  <c:v>477.5527248382568</c:v>
                </c:pt>
                <c:pt idx="2455">
                  <c:v>477.0427150726318</c:v>
                </c:pt>
                <c:pt idx="2456">
                  <c:v>475.8792018890381</c:v>
                </c:pt>
                <c:pt idx="2457">
                  <c:v>476.9529323577881</c:v>
                </c:pt>
                <c:pt idx="2458">
                  <c:v>476.4388942718506</c:v>
                </c:pt>
                <c:pt idx="2459">
                  <c:v>475.6664638519287</c:v>
                </c:pt>
                <c:pt idx="2460">
                  <c:v>476.3492031097412</c:v>
                </c:pt>
                <c:pt idx="2461">
                  <c:v>476.7092800140381</c:v>
                </c:pt>
                <c:pt idx="2462">
                  <c:v>477.93727684021</c:v>
                </c:pt>
                <c:pt idx="2463">
                  <c:v>477.7545680999756</c:v>
                </c:pt>
                <c:pt idx="2464">
                  <c:v>477.6990261077881</c:v>
                </c:pt>
                <c:pt idx="2465">
                  <c:v>477.10085105896</c:v>
                </c:pt>
                <c:pt idx="2466">
                  <c:v>476.28493309021</c:v>
                </c:pt>
                <c:pt idx="2467">
                  <c:v>476.8209133148193</c:v>
                </c:pt>
                <c:pt idx="2468">
                  <c:v>478.0711269378662</c:v>
                </c:pt>
                <c:pt idx="2469">
                  <c:v>478.0831203460693</c:v>
                </c:pt>
                <c:pt idx="2470">
                  <c:v>478.0797328948975</c:v>
                </c:pt>
                <c:pt idx="2471">
                  <c:v>478.7269496917725</c:v>
                </c:pt>
                <c:pt idx="2472">
                  <c:v>479.4023036956787</c:v>
                </c:pt>
                <c:pt idx="2473">
                  <c:v>479.1619777679443</c:v>
                </c:pt>
                <c:pt idx="2474">
                  <c:v>478.7280788421631</c:v>
                </c:pt>
                <c:pt idx="2475">
                  <c:v>479.0472316741943</c:v>
                </c:pt>
                <c:pt idx="2476">
                  <c:v>478.6205348968506</c:v>
                </c:pt>
                <c:pt idx="2477">
                  <c:v>478.9195461273193</c:v>
                </c:pt>
                <c:pt idx="2478">
                  <c:v>479.9180507659912</c:v>
                </c:pt>
                <c:pt idx="2479">
                  <c:v>479.8581142425537</c:v>
                </c:pt>
                <c:pt idx="2480">
                  <c:v>479.7293910980225</c:v>
                </c:pt>
                <c:pt idx="2481">
                  <c:v>478.8709926605225</c:v>
                </c:pt>
                <c:pt idx="2482">
                  <c:v>478.7071437835693</c:v>
                </c:pt>
                <c:pt idx="2483">
                  <c:v>478.5138759613037</c:v>
                </c:pt>
                <c:pt idx="2484">
                  <c:v>478.4330043792725</c:v>
                </c:pt>
                <c:pt idx="2485">
                  <c:v>478.5706996917725</c:v>
                </c:pt>
                <c:pt idx="2486">
                  <c:v>479.6398220062256</c:v>
                </c:pt>
                <c:pt idx="2487">
                  <c:v>479.8468837738037</c:v>
                </c:pt>
                <c:pt idx="2488">
                  <c:v>479.5414638519287</c:v>
                </c:pt>
                <c:pt idx="2489">
                  <c:v>478.9467067718506</c:v>
                </c:pt>
                <c:pt idx="2490">
                  <c:v>479.3239040374756</c:v>
                </c:pt>
                <c:pt idx="2491">
                  <c:v>479.3368129730225</c:v>
                </c:pt>
                <c:pt idx="2492">
                  <c:v>479.1970119476318</c:v>
                </c:pt>
                <c:pt idx="2493">
                  <c:v>479.22780418396</c:v>
                </c:pt>
                <c:pt idx="2494">
                  <c:v>478.778829574585</c:v>
                </c:pt>
                <c:pt idx="2495">
                  <c:v>480.53346824646</c:v>
                </c:pt>
                <c:pt idx="2496">
                  <c:v>481.4241542816162</c:v>
                </c:pt>
                <c:pt idx="2497">
                  <c:v>481.09450340271</c:v>
                </c:pt>
                <c:pt idx="2498">
                  <c:v>480.4175930023193</c:v>
                </c:pt>
                <c:pt idx="2499">
                  <c:v>479.3679103851318</c:v>
                </c:pt>
                <c:pt idx="2500">
                  <c:v>478.6881313323975</c:v>
                </c:pt>
                <c:pt idx="2501">
                  <c:v>478.8011074066162</c:v>
                </c:pt>
                <c:pt idx="2502">
                  <c:v>477.9686489105225</c:v>
                </c:pt>
                <c:pt idx="2503">
                  <c:v>478.3688869476318</c:v>
                </c:pt>
                <c:pt idx="2504">
                  <c:v>478.0836696624756</c:v>
                </c:pt>
                <c:pt idx="2505">
                  <c:v>477.7901210784912</c:v>
                </c:pt>
                <c:pt idx="2506">
                  <c:v>479.4169826507568</c:v>
                </c:pt>
                <c:pt idx="2507">
                  <c:v>478.11745262146</c:v>
                </c:pt>
                <c:pt idx="2508">
                  <c:v>477.9094753265381</c:v>
                </c:pt>
                <c:pt idx="2509">
                  <c:v>478.8694972991943</c:v>
                </c:pt>
                <c:pt idx="2510">
                  <c:v>479.0114650726318</c:v>
                </c:pt>
                <c:pt idx="2511">
                  <c:v>478.0893154144287</c:v>
                </c:pt>
                <c:pt idx="2512">
                  <c:v>478.9988918304443</c:v>
                </c:pt>
                <c:pt idx="2513">
                  <c:v>480.8373928070068</c:v>
                </c:pt>
                <c:pt idx="2514">
                  <c:v>480.7458095550537</c:v>
                </c:pt>
                <c:pt idx="2515">
                  <c:v>480.9656887054443</c:v>
                </c:pt>
                <c:pt idx="2516">
                  <c:v>481.3930568695068</c:v>
                </c:pt>
                <c:pt idx="2517">
                  <c:v>481.6213283538818</c:v>
                </c:pt>
                <c:pt idx="2518">
                  <c:v>482.0089931488037</c:v>
                </c:pt>
                <c:pt idx="2519">
                  <c:v>481.8419094085693</c:v>
                </c:pt>
                <c:pt idx="2520">
                  <c:v>482.09303855896</c:v>
                </c:pt>
                <c:pt idx="2521">
                  <c:v>482.5368556976318</c:v>
                </c:pt>
                <c:pt idx="2522">
                  <c:v>482.4091091156006</c:v>
                </c:pt>
                <c:pt idx="2523">
                  <c:v>481.5981044769287</c:v>
                </c:pt>
                <c:pt idx="2524">
                  <c:v>481.23171043396</c:v>
                </c:pt>
                <c:pt idx="2525">
                  <c:v>480.7093410491943</c:v>
                </c:pt>
                <c:pt idx="2526">
                  <c:v>481.6903896331787</c:v>
                </c:pt>
                <c:pt idx="2527">
                  <c:v>481.5873012542725</c:v>
                </c:pt>
                <c:pt idx="2528">
                  <c:v>480.7318019866943</c:v>
                </c:pt>
                <c:pt idx="2529">
                  <c:v>481.6737880706787</c:v>
                </c:pt>
                <c:pt idx="2530">
                  <c:v>482.2783107757568</c:v>
                </c:pt>
                <c:pt idx="2531">
                  <c:v>481.830587387085</c:v>
                </c:pt>
                <c:pt idx="2532">
                  <c:v>482.1973476409912</c:v>
                </c:pt>
                <c:pt idx="2533">
                  <c:v>482.0865383148193</c:v>
                </c:pt>
                <c:pt idx="2534">
                  <c:v>481.9150905609131</c:v>
                </c:pt>
                <c:pt idx="2535">
                  <c:v>481.4253749847412</c:v>
                </c:pt>
                <c:pt idx="2536">
                  <c:v>481.0016689300537</c:v>
                </c:pt>
                <c:pt idx="2537">
                  <c:v>478.6316738128662</c:v>
                </c:pt>
                <c:pt idx="2538">
                  <c:v>479.6974086761475</c:v>
                </c:pt>
                <c:pt idx="2539">
                  <c:v>480.0467739105225</c:v>
                </c:pt>
                <c:pt idx="2540">
                  <c:v>479.2845363616943</c:v>
                </c:pt>
                <c:pt idx="2541">
                  <c:v>479.933614730835</c:v>
                </c:pt>
                <c:pt idx="2542">
                  <c:v>480.3968410491943</c:v>
                </c:pt>
                <c:pt idx="2543">
                  <c:v>480.5955715179443</c:v>
                </c:pt>
                <c:pt idx="2544">
                  <c:v>481.5655422210693</c:v>
                </c:pt>
                <c:pt idx="2545">
                  <c:v>480.5858974456787</c:v>
                </c:pt>
                <c:pt idx="2546">
                  <c:v>479.9059963226318</c:v>
                </c:pt>
                <c:pt idx="2547">
                  <c:v>479.5780544281006</c:v>
                </c:pt>
                <c:pt idx="2548">
                  <c:v>479.3278713226318</c:v>
                </c:pt>
                <c:pt idx="2549">
                  <c:v>479.3271083831787</c:v>
                </c:pt>
                <c:pt idx="2550">
                  <c:v>479.6258144378662</c:v>
                </c:pt>
                <c:pt idx="2551">
                  <c:v>479.1492214202881</c:v>
                </c:pt>
                <c:pt idx="2552">
                  <c:v>479.2177028656006</c:v>
                </c:pt>
                <c:pt idx="2553">
                  <c:v>479.3996181488037</c:v>
                </c:pt>
                <c:pt idx="2554">
                  <c:v>480.7521266937256</c:v>
                </c:pt>
                <c:pt idx="2555">
                  <c:v>481.2562160491943</c:v>
                </c:pt>
                <c:pt idx="2556">
                  <c:v>480.9202175140381</c:v>
                </c:pt>
                <c:pt idx="2557">
                  <c:v>481.5783290863037</c:v>
                </c:pt>
                <c:pt idx="2558">
                  <c:v>481.8026027679443</c:v>
                </c:pt>
                <c:pt idx="2559">
                  <c:v>482.6078701019287</c:v>
                </c:pt>
                <c:pt idx="2560">
                  <c:v>482.1245632171631</c:v>
                </c:pt>
                <c:pt idx="2561">
                  <c:v>481.0287380218506</c:v>
                </c:pt>
                <c:pt idx="2562">
                  <c:v>480.9467372894287</c:v>
                </c:pt>
                <c:pt idx="2563">
                  <c:v>481.6580104827881</c:v>
                </c:pt>
                <c:pt idx="2564">
                  <c:v>480.4467067718506</c:v>
                </c:pt>
                <c:pt idx="2565">
                  <c:v>480.4536647796631</c:v>
                </c:pt>
                <c:pt idx="2566">
                  <c:v>480.5102443695068</c:v>
                </c:pt>
                <c:pt idx="2567">
                  <c:v>480.54811668396</c:v>
                </c:pt>
                <c:pt idx="2568">
                  <c:v>480.6100063323975</c:v>
                </c:pt>
                <c:pt idx="2569">
                  <c:v>480.8987636566162</c:v>
                </c:pt>
                <c:pt idx="2570">
                  <c:v>480.3024501800537</c:v>
                </c:pt>
                <c:pt idx="2571">
                  <c:v>479.2072353363037</c:v>
                </c:pt>
                <c:pt idx="2572">
                  <c:v>479.4550380706787</c:v>
                </c:pt>
                <c:pt idx="2573">
                  <c:v>479.9661769866943</c:v>
                </c:pt>
                <c:pt idx="2574">
                  <c:v>480.9778347015381</c:v>
                </c:pt>
                <c:pt idx="2575">
                  <c:v>481.3441677093506</c:v>
                </c:pt>
                <c:pt idx="2576">
                  <c:v>480.2599391937256</c:v>
                </c:pt>
                <c:pt idx="2577">
                  <c:v>480.6526699066162</c:v>
                </c:pt>
                <c:pt idx="2578">
                  <c:v>481.3519191741943</c:v>
                </c:pt>
                <c:pt idx="2579">
                  <c:v>479.6541957855225</c:v>
                </c:pt>
                <c:pt idx="2580">
                  <c:v>479.3533535003662</c:v>
                </c:pt>
                <c:pt idx="2581">
                  <c:v>478.5412197113037</c:v>
                </c:pt>
                <c:pt idx="2582">
                  <c:v>478.5990810394287</c:v>
                </c:pt>
                <c:pt idx="2583">
                  <c:v>477.76686668396</c:v>
                </c:pt>
                <c:pt idx="2584">
                  <c:v>478.2218227386475</c:v>
                </c:pt>
                <c:pt idx="2585">
                  <c:v>477.0824184417725</c:v>
                </c:pt>
                <c:pt idx="2586">
                  <c:v>477.1834011077881</c:v>
                </c:pt>
                <c:pt idx="2587">
                  <c:v>477.1021938323975</c:v>
                </c:pt>
                <c:pt idx="2588">
                  <c:v>477.681661605835</c:v>
                </c:pt>
                <c:pt idx="2589">
                  <c:v>478.6331081390381</c:v>
                </c:pt>
                <c:pt idx="2590">
                  <c:v>479.1862697601318</c:v>
                </c:pt>
                <c:pt idx="2591">
                  <c:v>479.1847133636475</c:v>
                </c:pt>
                <c:pt idx="2592">
                  <c:v>479.62233543396</c:v>
                </c:pt>
                <c:pt idx="2593">
                  <c:v>480.0516872406006</c:v>
                </c:pt>
                <c:pt idx="2594">
                  <c:v>478.528829574585</c:v>
                </c:pt>
                <c:pt idx="2595">
                  <c:v>479.5002040863037</c:v>
                </c:pt>
                <c:pt idx="2596">
                  <c:v>479.67604637146</c:v>
                </c:pt>
                <c:pt idx="2597">
                  <c:v>479.7769985198975</c:v>
                </c:pt>
                <c:pt idx="2598">
                  <c:v>479.5171413421631</c:v>
                </c:pt>
                <c:pt idx="2599">
                  <c:v>478.4201259613037</c:v>
                </c:pt>
                <c:pt idx="2600">
                  <c:v>478.1854152679443</c:v>
                </c:pt>
                <c:pt idx="2601">
                  <c:v>477.5071620941162</c:v>
                </c:pt>
                <c:pt idx="2602">
                  <c:v>477.4702663421631</c:v>
                </c:pt>
                <c:pt idx="2603">
                  <c:v>477.87672996521</c:v>
                </c:pt>
                <c:pt idx="2604">
                  <c:v>478.3148708343506</c:v>
                </c:pt>
                <c:pt idx="2605">
                  <c:v>477.6865139007568</c:v>
                </c:pt>
                <c:pt idx="2606">
                  <c:v>476.9402370452881</c:v>
                </c:pt>
                <c:pt idx="2607">
                  <c:v>476.4452419281006</c:v>
                </c:pt>
                <c:pt idx="2608">
                  <c:v>476.7916774749756</c:v>
                </c:pt>
                <c:pt idx="2609">
                  <c:v>477.45973777771</c:v>
                </c:pt>
                <c:pt idx="2610">
                  <c:v>476.3588466644287</c:v>
                </c:pt>
                <c:pt idx="2611">
                  <c:v>476.31130027771</c:v>
                </c:pt>
                <c:pt idx="2612">
                  <c:v>476.6686305999756</c:v>
                </c:pt>
                <c:pt idx="2613">
                  <c:v>476.8961391448975</c:v>
                </c:pt>
                <c:pt idx="2614">
                  <c:v>476.6324062347412</c:v>
                </c:pt>
                <c:pt idx="2615">
                  <c:v>476.5032558441162</c:v>
                </c:pt>
                <c:pt idx="2616">
                  <c:v>476.3087978363037</c:v>
                </c:pt>
                <c:pt idx="2617">
                  <c:v>476.4295864105225</c:v>
                </c:pt>
                <c:pt idx="2618">
                  <c:v>476.4039821624756</c:v>
                </c:pt>
                <c:pt idx="2619">
                  <c:v>477.6688442230225</c:v>
                </c:pt>
                <c:pt idx="2620">
                  <c:v>477.519063949585</c:v>
                </c:pt>
                <c:pt idx="2621">
                  <c:v>476.9991054534912</c:v>
                </c:pt>
                <c:pt idx="2622">
                  <c:v>477.8217678070068</c:v>
                </c:pt>
                <c:pt idx="2623">
                  <c:v>477.3879299163818</c:v>
                </c:pt>
                <c:pt idx="2624">
                  <c:v>477.1835842132568</c:v>
                </c:pt>
                <c:pt idx="2625">
                  <c:v>477.1449184417725</c:v>
                </c:pt>
                <c:pt idx="2626">
                  <c:v>477.676290512085</c:v>
                </c:pt>
                <c:pt idx="2627">
                  <c:v>478.20680809021</c:v>
                </c:pt>
                <c:pt idx="2628">
                  <c:v>478.5288906097412</c:v>
                </c:pt>
                <c:pt idx="2629">
                  <c:v>479.1358242034912</c:v>
                </c:pt>
                <c:pt idx="2630">
                  <c:v>478.4816188812256</c:v>
                </c:pt>
                <c:pt idx="2631">
                  <c:v>479.0002956390381</c:v>
                </c:pt>
                <c:pt idx="2632">
                  <c:v>479.6356105804443</c:v>
                </c:pt>
                <c:pt idx="2633">
                  <c:v>480.2423000335693</c:v>
                </c:pt>
                <c:pt idx="2634">
                  <c:v>479.8417873382568</c:v>
                </c:pt>
                <c:pt idx="2635">
                  <c:v>479.6948146820068</c:v>
                </c:pt>
                <c:pt idx="2636">
                  <c:v>479.6363735198975</c:v>
                </c:pt>
                <c:pt idx="2637">
                  <c:v>479.4348049163818</c:v>
                </c:pt>
                <c:pt idx="2638">
                  <c:v>477.4550075531006</c:v>
                </c:pt>
                <c:pt idx="2639">
                  <c:v>477.8147487640381</c:v>
                </c:pt>
                <c:pt idx="2640">
                  <c:v>478.0433559417725</c:v>
                </c:pt>
                <c:pt idx="2641">
                  <c:v>478.64967918396</c:v>
                </c:pt>
                <c:pt idx="2642">
                  <c:v>479.8019618988037</c:v>
                </c:pt>
                <c:pt idx="2643">
                  <c:v>479.6516628265381</c:v>
                </c:pt>
                <c:pt idx="2644">
                  <c:v>479.569356918335</c:v>
                </c:pt>
                <c:pt idx="2645">
                  <c:v>479.5335903167725</c:v>
                </c:pt>
                <c:pt idx="2646">
                  <c:v>480.1919765472412</c:v>
                </c:pt>
                <c:pt idx="2647">
                  <c:v>479.9707546234131</c:v>
                </c:pt>
                <c:pt idx="2648">
                  <c:v>481.0456142425537</c:v>
                </c:pt>
                <c:pt idx="2649">
                  <c:v>479.6938076019287</c:v>
                </c:pt>
                <c:pt idx="2650">
                  <c:v>481.6264247894287</c:v>
                </c:pt>
                <c:pt idx="2651">
                  <c:v>481.936544418335</c:v>
                </c:pt>
                <c:pt idx="2652">
                  <c:v>482.7807216644287</c:v>
                </c:pt>
                <c:pt idx="2653">
                  <c:v>483.5460109710693</c:v>
                </c:pt>
                <c:pt idx="2654">
                  <c:v>482.7834072113037</c:v>
                </c:pt>
                <c:pt idx="2655">
                  <c:v>482.8153591156006</c:v>
                </c:pt>
                <c:pt idx="2656">
                  <c:v>482.8836269378662</c:v>
                </c:pt>
                <c:pt idx="2657">
                  <c:v>483.1295680999756</c:v>
                </c:pt>
                <c:pt idx="2658">
                  <c:v>482.9540309906006</c:v>
                </c:pt>
                <c:pt idx="2659">
                  <c:v>483.2711696624756</c:v>
                </c:pt>
                <c:pt idx="2660">
                  <c:v>482.4547328948975</c:v>
                </c:pt>
                <c:pt idx="2661">
                  <c:v>482.2443447113037</c:v>
                </c:pt>
                <c:pt idx="2662">
                  <c:v>481.9894008636475</c:v>
                </c:pt>
                <c:pt idx="2663">
                  <c:v>482.4348049163818</c:v>
                </c:pt>
                <c:pt idx="2664">
                  <c:v>482.697774887085</c:v>
                </c:pt>
                <c:pt idx="2665">
                  <c:v>484.1805934906006</c:v>
                </c:pt>
                <c:pt idx="2666">
                  <c:v>483.0769557952881</c:v>
                </c:pt>
                <c:pt idx="2667">
                  <c:v>483.4347743988037</c:v>
                </c:pt>
                <c:pt idx="2668">
                  <c:v>485.1141262054443</c:v>
                </c:pt>
                <c:pt idx="2669">
                  <c:v>484.13210105896</c:v>
                </c:pt>
                <c:pt idx="2670">
                  <c:v>484.0259609222412</c:v>
                </c:pt>
                <c:pt idx="2671">
                  <c:v>483.3547878265381</c:v>
                </c:pt>
                <c:pt idx="2672">
                  <c:v>483.8510646820068</c:v>
                </c:pt>
                <c:pt idx="2673">
                  <c:v>484.8712978363037</c:v>
                </c:pt>
                <c:pt idx="2674">
                  <c:v>484.8142910003662</c:v>
                </c:pt>
                <c:pt idx="2675">
                  <c:v>483.9087734222412</c:v>
                </c:pt>
                <c:pt idx="2676">
                  <c:v>484.5150661468506</c:v>
                </c:pt>
                <c:pt idx="2677">
                  <c:v>484.1344509124756</c:v>
                </c:pt>
                <c:pt idx="2678">
                  <c:v>483.64040184021</c:v>
                </c:pt>
                <c:pt idx="2679">
                  <c:v>484.0973415374756</c:v>
                </c:pt>
                <c:pt idx="2680">
                  <c:v>483.5083827972412</c:v>
                </c:pt>
                <c:pt idx="2681">
                  <c:v>482.7576503753662</c:v>
                </c:pt>
                <c:pt idx="2682">
                  <c:v>482.6636562347412</c:v>
                </c:pt>
                <c:pt idx="2683">
                  <c:v>482.1261501312256</c:v>
                </c:pt>
                <c:pt idx="2684">
                  <c:v>482.4014492034912</c:v>
                </c:pt>
                <c:pt idx="2685">
                  <c:v>482.9668788909912</c:v>
                </c:pt>
                <c:pt idx="2686">
                  <c:v>483.6108303070068</c:v>
                </c:pt>
                <c:pt idx="2687">
                  <c:v>482.8819789886475</c:v>
                </c:pt>
                <c:pt idx="2688">
                  <c:v>483.6188564300537</c:v>
                </c:pt>
                <c:pt idx="2689">
                  <c:v>484.4879055023193</c:v>
                </c:pt>
                <c:pt idx="2690">
                  <c:v>484.2888698577881</c:v>
                </c:pt>
                <c:pt idx="2691">
                  <c:v>483.6213283538818</c:v>
                </c:pt>
                <c:pt idx="2692">
                  <c:v>484.3192958831787</c:v>
                </c:pt>
                <c:pt idx="2693">
                  <c:v>484.1476955413818</c:v>
                </c:pt>
                <c:pt idx="2694">
                  <c:v>482.9437160491943</c:v>
                </c:pt>
                <c:pt idx="2695">
                  <c:v>483.0068264007568</c:v>
                </c:pt>
                <c:pt idx="2696">
                  <c:v>481.5534572601318</c:v>
                </c:pt>
                <c:pt idx="2697">
                  <c:v>481.2728176116943</c:v>
                </c:pt>
                <c:pt idx="2698">
                  <c:v>481.5632839202881</c:v>
                </c:pt>
                <c:pt idx="2699">
                  <c:v>481.3876552581787</c:v>
                </c:pt>
                <c:pt idx="2700">
                  <c:v>481.3007717132568</c:v>
                </c:pt>
                <c:pt idx="2701">
                  <c:v>480.9484462738037</c:v>
                </c:pt>
                <c:pt idx="2702">
                  <c:v>480.813985824585</c:v>
                </c:pt>
                <c:pt idx="2703">
                  <c:v>481.4138698577881</c:v>
                </c:pt>
                <c:pt idx="2704">
                  <c:v>481.379415512085</c:v>
                </c:pt>
                <c:pt idx="2705">
                  <c:v>483.0093593597412</c:v>
                </c:pt>
                <c:pt idx="2706">
                  <c:v>483.0055141448975</c:v>
                </c:pt>
                <c:pt idx="2707">
                  <c:v>483.0511989593506</c:v>
                </c:pt>
                <c:pt idx="2708">
                  <c:v>482.3949184417725</c:v>
                </c:pt>
                <c:pt idx="2709">
                  <c:v>481.6114406585693</c:v>
                </c:pt>
                <c:pt idx="2710">
                  <c:v>481.6188564300537</c:v>
                </c:pt>
                <c:pt idx="2711">
                  <c:v>481.8650722503662</c:v>
                </c:pt>
                <c:pt idx="2712">
                  <c:v>482.4896755218506</c:v>
                </c:pt>
                <c:pt idx="2713">
                  <c:v>483.7054042816162</c:v>
                </c:pt>
                <c:pt idx="2714">
                  <c:v>484.5653896331787</c:v>
                </c:pt>
                <c:pt idx="2715">
                  <c:v>484.2327785491943</c:v>
                </c:pt>
                <c:pt idx="2716">
                  <c:v>483.8549098968506</c:v>
                </c:pt>
                <c:pt idx="2717">
                  <c:v>484.02321434021</c:v>
                </c:pt>
                <c:pt idx="2718">
                  <c:v>483.1935024261475</c:v>
                </c:pt>
                <c:pt idx="2719">
                  <c:v>483.3182277679443</c:v>
                </c:pt>
                <c:pt idx="2720">
                  <c:v>482.7215785980225</c:v>
                </c:pt>
                <c:pt idx="2721">
                  <c:v>482.3288478851318</c:v>
                </c:pt>
                <c:pt idx="2722">
                  <c:v>482.8432521820068</c:v>
                </c:pt>
                <c:pt idx="2723">
                  <c:v>483.1618556976318</c:v>
                </c:pt>
                <c:pt idx="2724">
                  <c:v>482.8629970550537</c:v>
                </c:pt>
                <c:pt idx="2725">
                  <c:v>484.04079246521</c:v>
                </c:pt>
                <c:pt idx="2726">
                  <c:v>483.3485012054443</c:v>
                </c:pt>
                <c:pt idx="2727">
                  <c:v>485.5496425628662</c:v>
                </c:pt>
                <c:pt idx="2728">
                  <c:v>486.5539455413818</c:v>
                </c:pt>
                <c:pt idx="2729">
                  <c:v>487.2120571136475</c:v>
                </c:pt>
                <c:pt idx="2730">
                  <c:v>486.9295558929443</c:v>
                </c:pt>
                <c:pt idx="2731">
                  <c:v>488.1035060882568</c:v>
                </c:pt>
                <c:pt idx="2732">
                  <c:v>487.5581874847412</c:v>
                </c:pt>
                <c:pt idx="2733">
                  <c:v>488.672384262085</c:v>
                </c:pt>
                <c:pt idx="2734">
                  <c:v>488.155294418335</c:v>
                </c:pt>
                <c:pt idx="2735">
                  <c:v>488.0673732757568</c:v>
                </c:pt>
                <c:pt idx="2736">
                  <c:v>488.6808681488037</c:v>
                </c:pt>
                <c:pt idx="2737">
                  <c:v>488.9272060394287</c:v>
                </c:pt>
                <c:pt idx="2738">
                  <c:v>489.6161708831787</c:v>
                </c:pt>
                <c:pt idx="2739">
                  <c:v>488.5652675628662</c:v>
                </c:pt>
                <c:pt idx="2740">
                  <c:v>488.7759304046631</c:v>
                </c:pt>
                <c:pt idx="2741">
                  <c:v>489.0280361175537</c:v>
                </c:pt>
                <c:pt idx="2742">
                  <c:v>487.9690456390381</c:v>
                </c:pt>
                <c:pt idx="2743">
                  <c:v>489.4608974456787</c:v>
                </c:pt>
                <c:pt idx="2744">
                  <c:v>487.4227199554443</c:v>
                </c:pt>
                <c:pt idx="2745">
                  <c:v>487.3403224945068</c:v>
                </c:pt>
                <c:pt idx="2746">
                  <c:v>487.8848781585693</c:v>
                </c:pt>
                <c:pt idx="2747">
                  <c:v>487.6285610198975</c:v>
                </c:pt>
                <c:pt idx="2748">
                  <c:v>488.1215724945068</c:v>
                </c:pt>
                <c:pt idx="2749">
                  <c:v>487.2194423675537</c:v>
                </c:pt>
                <c:pt idx="2750">
                  <c:v>487.5441799163818</c:v>
                </c:pt>
                <c:pt idx="2751">
                  <c:v>487.9947719573975</c:v>
                </c:pt>
                <c:pt idx="2752">
                  <c:v>489.22438621521</c:v>
                </c:pt>
                <c:pt idx="2753">
                  <c:v>489.8908596038818</c:v>
                </c:pt>
                <c:pt idx="2754">
                  <c:v>490.9593105316162</c:v>
                </c:pt>
                <c:pt idx="2755">
                  <c:v>491.7003688812256</c:v>
                </c:pt>
                <c:pt idx="2756">
                  <c:v>491.6358242034912</c:v>
                </c:pt>
                <c:pt idx="2757">
                  <c:v>491.0121974945068</c:v>
                </c:pt>
                <c:pt idx="2758">
                  <c:v>489.7347621917725</c:v>
                </c:pt>
                <c:pt idx="2759">
                  <c:v>489.1298732757568</c:v>
                </c:pt>
                <c:pt idx="2760">
                  <c:v>488.23171043396</c:v>
                </c:pt>
                <c:pt idx="2761">
                  <c:v>488.2524318695068</c:v>
                </c:pt>
                <c:pt idx="2762">
                  <c:v>487.3819789886475</c:v>
                </c:pt>
                <c:pt idx="2763">
                  <c:v>487.5868740081787</c:v>
                </c:pt>
                <c:pt idx="2764">
                  <c:v>488.2616786956787</c:v>
                </c:pt>
                <c:pt idx="2765">
                  <c:v>488.1420192718506</c:v>
                </c:pt>
                <c:pt idx="2766">
                  <c:v>488.8246669769287</c:v>
                </c:pt>
                <c:pt idx="2767">
                  <c:v>489.330099105835</c:v>
                </c:pt>
                <c:pt idx="2768">
                  <c:v>489.4738674163818</c:v>
                </c:pt>
                <c:pt idx="2769">
                  <c:v>490.2491359710693</c:v>
                </c:pt>
                <c:pt idx="2770">
                  <c:v>489.8114528656006</c:v>
                </c:pt>
                <c:pt idx="2771">
                  <c:v>490.0783596038818</c:v>
                </c:pt>
                <c:pt idx="2772">
                  <c:v>488.3575954437256</c:v>
                </c:pt>
                <c:pt idx="2773">
                  <c:v>488.3841762542725</c:v>
                </c:pt>
                <c:pt idx="2774">
                  <c:v>488.3531951904297</c:v>
                </c:pt>
                <c:pt idx="2775">
                  <c:v>488.7562713623047</c:v>
                </c:pt>
                <c:pt idx="2776">
                  <c:v>488.3340301513672</c:v>
                </c:pt>
                <c:pt idx="2777">
                  <c:v>487.4499359130859</c:v>
                </c:pt>
                <c:pt idx="2778">
                  <c:v>487.3330535888672</c:v>
                </c:pt>
                <c:pt idx="2779">
                  <c:v>486.4708099365234</c:v>
                </c:pt>
                <c:pt idx="2780">
                  <c:v>485.6677093505859</c:v>
                </c:pt>
                <c:pt idx="2781">
                  <c:v>485.5917205810547</c:v>
                </c:pt>
                <c:pt idx="2782">
                  <c:v>485.6678314208984</c:v>
                </c:pt>
                <c:pt idx="2783">
                  <c:v>485.2952728271484</c:v>
                </c:pt>
                <c:pt idx="2784">
                  <c:v>484.2971649169922</c:v>
                </c:pt>
                <c:pt idx="2785">
                  <c:v>484.4870452880859</c:v>
                </c:pt>
                <c:pt idx="2786">
                  <c:v>483.4313812255859</c:v>
                </c:pt>
                <c:pt idx="2787">
                  <c:v>483.3533782958984</c:v>
                </c:pt>
                <c:pt idx="2788">
                  <c:v>483.3877410888672</c:v>
                </c:pt>
                <c:pt idx="2789">
                  <c:v>482.7376308441162</c:v>
                </c:pt>
                <c:pt idx="2790">
                  <c:v>483.2595729827881</c:v>
                </c:pt>
                <c:pt idx="2791">
                  <c:v>483.8288173675537</c:v>
                </c:pt>
                <c:pt idx="2792">
                  <c:v>484.7486782073975</c:v>
                </c:pt>
                <c:pt idx="2793">
                  <c:v>485.3459987640381</c:v>
                </c:pt>
                <c:pt idx="2794">
                  <c:v>484.7214260101318</c:v>
                </c:pt>
                <c:pt idx="2795">
                  <c:v>484.7781581878662</c:v>
                </c:pt>
                <c:pt idx="2796">
                  <c:v>485.9298915863037</c:v>
                </c:pt>
                <c:pt idx="2797">
                  <c:v>486.1155910491943</c:v>
                </c:pt>
                <c:pt idx="2798">
                  <c:v>484.9913539886475</c:v>
                </c:pt>
                <c:pt idx="2799">
                  <c:v>485.6373805999756</c:v>
                </c:pt>
                <c:pt idx="2800">
                  <c:v>486.7130641937256</c:v>
                </c:pt>
                <c:pt idx="2801">
                  <c:v>487.5618801116943</c:v>
                </c:pt>
                <c:pt idx="2802">
                  <c:v>487.8603115081787</c:v>
                </c:pt>
                <c:pt idx="2803">
                  <c:v>488.452169418335</c:v>
                </c:pt>
                <c:pt idx="2804">
                  <c:v>487.9467372894287</c:v>
                </c:pt>
                <c:pt idx="2805">
                  <c:v>488.613790512085</c:v>
                </c:pt>
                <c:pt idx="2806">
                  <c:v>490.3384609222412</c:v>
                </c:pt>
                <c:pt idx="2807">
                  <c:v>490.2083034515381</c:v>
                </c:pt>
                <c:pt idx="2808">
                  <c:v>490.5325222015381</c:v>
                </c:pt>
                <c:pt idx="2809">
                  <c:v>490.76296043396</c:v>
                </c:pt>
                <c:pt idx="2810">
                  <c:v>490.8863735198975</c:v>
                </c:pt>
                <c:pt idx="2811">
                  <c:v>490.5308437347412</c:v>
                </c:pt>
                <c:pt idx="2812">
                  <c:v>490.3670253753662</c:v>
                </c:pt>
                <c:pt idx="2813">
                  <c:v>490.6850490570068</c:v>
                </c:pt>
                <c:pt idx="2814">
                  <c:v>490.7218532562256</c:v>
                </c:pt>
                <c:pt idx="2815">
                  <c:v>490.8568325042725</c:v>
                </c:pt>
                <c:pt idx="2816">
                  <c:v>491.0728969573975</c:v>
                </c:pt>
                <c:pt idx="2817">
                  <c:v>490.4077663421631</c:v>
                </c:pt>
                <c:pt idx="2818">
                  <c:v>489.99489402771</c:v>
                </c:pt>
                <c:pt idx="2819">
                  <c:v>489.6302089691162</c:v>
                </c:pt>
                <c:pt idx="2820">
                  <c:v>489.147481918335</c:v>
                </c:pt>
                <c:pt idx="2821">
                  <c:v>488.0986843109131</c:v>
                </c:pt>
                <c:pt idx="2822">
                  <c:v>488.8417263031006</c:v>
                </c:pt>
                <c:pt idx="2823">
                  <c:v>489.7389430999756</c:v>
                </c:pt>
                <c:pt idx="2824">
                  <c:v>489.6848964691162</c:v>
                </c:pt>
                <c:pt idx="2825">
                  <c:v>489.3122463226318</c:v>
                </c:pt>
                <c:pt idx="2826">
                  <c:v>488.9222011566162</c:v>
                </c:pt>
                <c:pt idx="2827">
                  <c:v>490.5102138519287</c:v>
                </c:pt>
                <c:pt idx="2828">
                  <c:v>490.3847560882568</c:v>
                </c:pt>
                <c:pt idx="2829">
                  <c:v>490.736349105835</c:v>
                </c:pt>
                <c:pt idx="2830">
                  <c:v>491.2527675628662</c:v>
                </c:pt>
                <c:pt idx="2831">
                  <c:v>491.9050807952881</c:v>
                </c:pt>
                <c:pt idx="2832">
                  <c:v>493.1990566253662</c:v>
                </c:pt>
                <c:pt idx="2833">
                  <c:v>492.7569484710693</c:v>
                </c:pt>
                <c:pt idx="2834">
                  <c:v>493.7247524261475</c:v>
                </c:pt>
                <c:pt idx="2835">
                  <c:v>492.7158718109131</c:v>
                </c:pt>
                <c:pt idx="2836">
                  <c:v>493.0658473968506</c:v>
                </c:pt>
                <c:pt idx="2837">
                  <c:v>491.5656642913818</c:v>
                </c:pt>
                <c:pt idx="2838">
                  <c:v>491.3687343597412</c:v>
                </c:pt>
                <c:pt idx="2839">
                  <c:v>490.776388168335</c:v>
                </c:pt>
                <c:pt idx="2840">
                  <c:v>491.1021938323975</c:v>
                </c:pt>
                <c:pt idx="2841">
                  <c:v>490.8173427581787</c:v>
                </c:pt>
                <c:pt idx="2842">
                  <c:v>491.4728298187256</c:v>
                </c:pt>
                <c:pt idx="2843">
                  <c:v>489.8589992523193</c:v>
                </c:pt>
                <c:pt idx="2844">
                  <c:v>489.6620998382568</c:v>
                </c:pt>
                <c:pt idx="2845">
                  <c:v>489.3361110687256</c:v>
                </c:pt>
                <c:pt idx="2846">
                  <c:v>488.412618637085</c:v>
                </c:pt>
                <c:pt idx="2847">
                  <c:v>489.1021327972412</c:v>
                </c:pt>
                <c:pt idx="2848">
                  <c:v>489.2787075042725</c:v>
                </c:pt>
                <c:pt idx="2849">
                  <c:v>488.6396999359131</c:v>
                </c:pt>
                <c:pt idx="2850">
                  <c:v>488.405782699585</c:v>
                </c:pt>
                <c:pt idx="2851">
                  <c:v>488.5733547210693</c:v>
                </c:pt>
                <c:pt idx="2852">
                  <c:v>488.2214870452881</c:v>
                </c:pt>
                <c:pt idx="2853">
                  <c:v>486.930196762085</c:v>
                </c:pt>
                <c:pt idx="2854">
                  <c:v>486.8981227874756</c:v>
                </c:pt>
                <c:pt idx="2855">
                  <c:v>485.4005031585693</c:v>
                </c:pt>
                <c:pt idx="2856">
                  <c:v>484.1907863616943</c:v>
                </c:pt>
                <c:pt idx="2857">
                  <c:v>483.4877834320068</c:v>
                </c:pt>
                <c:pt idx="2858">
                  <c:v>483.8329982757568</c:v>
                </c:pt>
                <c:pt idx="2859">
                  <c:v>483.8665981292725</c:v>
                </c:pt>
              </c:numCache>
            </c:numRef>
          </c:yVal>
        </c:ser>
        <c:ser>
          <c:idx val="6"/>
          <c:order val="6"/>
          <c:tx>
            <c:v>Particle7</c:v>
          </c:tx>
          <c:spPr>
            <a:ln w="28575">
              <a:noFill/>
            </a:ln>
          </c:spPr>
          <c:xVal>
            <c:numRef>
              <c:f>Sheet1!$N$24:$N$2884</c:f>
              <c:numCache>
                <c:formatCode>General</c:formatCode>
                <c:ptCount val="2861"/>
                <c:pt idx="0">
                  <c:v>1485.376621246338</c:v>
                </c:pt>
                <c:pt idx="1">
                  <c:v>1487.169776916504</c:v>
                </c:pt>
                <c:pt idx="2">
                  <c:v>1487.889507293701</c:v>
                </c:pt>
                <c:pt idx="3">
                  <c:v>1488.374980926514</c:v>
                </c:pt>
                <c:pt idx="4">
                  <c:v>1488.041952133179</c:v>
                </c:pt>
                <c:pt idx="5">
                  <c:v>1487.728246688843</c:v>
                </c:pt>
                <c:pt idx="6">
                  <c:v>1488.748441696167</c:v>
                </c:pt>
                <c:pt idx="7">
                  <c:v>1489.087554931641</c:v>
                </c:pt>
                <c:pt idx="8">
                  <c:v>1488.904571533203</c:v>
                </c:pt>
                <c:pt idx="9">
                  <c:v>1490.153078079224</c:v>
                </c:pt>
                <c:pt idx="10">
                  <c:v>1489.293239593506</c:v>
                </c:pt>
                <c:pt idx="11">
                  <c:v>1489.309694290161</c:v>
                </c:pt>
                <c:pt idx="12">
                  <c:v>1488.868801116943</c:v>
                </c:pt>
                <c:pt idx="13">
                  <c:v>1489.360322952271</c:v>
                </c:pt>
                <c:pt idx="14">
                  <c:v>1489.730346679688</c:v>
                </c:pt>
                <c:pt idx="15">
                  <c:v>1489.066499710083</c:v>
                </c:pt>
                <c:pt idx="16">
                  <c:v>1489.214799880981</c:v>
                </c:pt>
                <c:pt idx="17">
                  <c:v>1489.309404373169</c:v>
                </c:pt>
                <c:pt idx="18">
                  <c:v>1490.795137405396</c:v>
                </c:pt>
                <c:pt idx="19">
                  <c:v>1492.066528320312</c:v>
                </c:pt>
                <c:pt idx="20">
                  <c:v>1490.769800186157</c:v>
                </c:pt>
                <c:pt idx="21">
                  <c:v>1493.001003265381</c:v>
                </c:pt>
                <c:pt idx="22">
                  <c:v>1492.021360397339</c:v>
                </c:pt>
                <c:pt idx="23">
                  <c:v>1491.001556396484</c:v>
                </c:pt>
                <c:pt idx="24">
                  <c:v>1491.490325927734</c:v>
                </c:pt>
                <c:pt idx="25">
                  <c:v>1492.487030029297</c:v>
                </c:pt>
                <c:pt idx="26">
                  <c:v>1492.710662841797</c:v>
                </c:pt>
                <c:pt idx="27">
                  <c:v>1493.103391647339</c:v>
                </c:pt>
                <c:pt idx="28">
                  <c:v>1491.691892623901</c:v>
                </c:pt>
                <c:pt idx="29">
                  <c:v>1491.624876022339</c:v>
                </c:pt>
                <c:pt idx="30">
                  <c:v>1491.687986373901</c:v>
                </c:pt>
                <c:pt idx="31">
                  <c:v>1491.491790771484</c:v>
                </c:pt>
                <c:pt idx="32">
                  <c:v>1491.950775146484</c:v>
                </c:pt>
                <c:pt idx="33">
                  <c:v>1492.629974365234</c:v>
                </c:pt>
                <c:pt idx="34">
                  <c:v>1492.164642333984</c:v>
                </c:pt>
                <c:pt idx="35">
                  <c:v>1491.859100341797</c:v>
                </c:pt>
                <c:pt idx="36">
                  <c:v>1492.396453857422</c:v>
                </c:pt>
                <c:pt idx="37">
                  <c:v>1492.835906982422</c:v>
                </c:pt>
                <c:pt idx="38">
                  <c:v>1491.93977355957</c:v>
                </c:pt>
                <c:pt idx="39">
                  <c:v>1492.46054649353</c:v>
                </c:pt>
                <c:pt idx="40">
                  <c:v>1491.476903915405</c:v>
                </c:pt>
                <c:pt idx="41">
                  <c:v>1491.834182739258</c:v>
                </c:pt>
                <c:pt idx="42">
                  <c:v>1492.360082626343</c:v>
                </c:pt>
                <c:pt idx="43">
                  <c:v>1492.05891418457</c:v>
                </c:pt>
                <c:pt idx="44">
                  <c:v>1492.171844482422</c:v>
                </c:pt>
                <c:pt idx="45">
                  <c:v>1491.929046630859</c:v>
                </c:pt>
                <c:pt idx="46">
                  <c:v>1492.323699951172</c:v>
                </c:pt>
                <c:pt idx="47">
                  <c:v>1491.438201904297</c:v>
                </c:pt>
                <c:pt idx="48">
                  <c:v>1491.141677856445</c:v>
                </c:pt>
                <c:pt idx="49">
                  <c:v>1491.47737121582</c:v>
                </c:pt>
                <c:pt idx="50">
                  <c:v>1491.486770629883</c:v>
                </c:pt>
                <c:pt idx="51">
                  <c:v>1492.012060165405</c:v>
                </c:pt>
                <c:pt idx="52">
                  <c:v>1491.772903442383</c:v>
                </c:pt>
                <c:pt idx="53">
                  <c:v>1492.103103637695</c:v>
                </c:pt>
                <c:pt idx="54">
                  <c:v>1490.715179443359</c:v>
                </c:pt>
                <c:pt idx="55">
                  <c:v>1490.088104248047</c:v>
                </c:pt>
                <c:pt idx="56">
                  <c:v>1489.160736083984</c:v>
                </c:pt>
                <c:pt idx="57">
                  <c:v>1489.700408935547</c:v>
                </c:pt>
                <c:pt idx="58">
                  <c:v>1490.522308349609</c:v>
                </c:pt>
                <c:pt idx="59">
                  <c:v>1490.543060302734</c:v>
                </c:pt>
                <c:pt idx="60">
                  <c:v>1490.32649230957</c:v>
                </c:pt>
                <c:pt idx="61">
                  <c:v>1489.346267700195</c:v>
                </c:pt>
                <c:pt idx="62">
                  <c:v>1488.576614379883</c:v>
                </c:pt>
                <c:pt idx="63">
                  <c:v>1488.982635498047</c:v>
                </c:pt>
                <c:pt idx="64">
                  <c:v>1489.676834106445</c:v>
                </c:pt>
                <c:pt idx="65">
                  <c:v>1491.993362426758</c:v>
                </c:pt>
                <c:pt idx="66">
                  <c:v>1491.59091758728</c:v>
                </c:pt>
                <c:pt idx="67">
                  <c:v>1490.906953811646</c:v>
                </c:pt>
                <c:pt idx="68">
                  <c:v>1490.951997756958</c:v>
                </c:pt>
                <c:pt idx="69">
                  <c:v>1491.665117263794</c:v>
                </c:pt>
                <c:pt idx="70">
                  <c:v>1491.305742263794</c:v>
                </c:pt>
                <c:pt idx="71">
                  <c:v>1491.417695999146</c:v>
                </c:pt>
                <c:pt idx="72">
                  <c:v>1490.089204788208</c:v>
                </c:pt>
                <c:pt idx="73">
                  <c:v>1489.335083007812</c:v>
                </c:pt>
                <c:pt idx="74">
                  <c:v>1489.625513076782</c:v>
                </c:pt>
                <c:pt idx="75">
                  <c:v>1489.061550140381</c:v>
                </c:pt>
                <c:pt idx="76">
                  <c:v>1488.013328552246</c:v>
                </c:pt>
                <c:pt idx="77">
                  <c:v>1487.904441833496</c:v>
                </c:pt>
                <c:pt idx="78">
                  <c:v>1488.964500427246</c:v>
                </c:pt>
                <c:pt idx="79">
                  <c:v>1488.556028366089</c:v>
                </c:pt>
                <c:pt idx="80">
                  <c:v>1487.073362350464</c:v>
                </c:pt>
                <c:pt idx="81">
                  <c:v>1485.954832077026</c:v>
                </c:pt>
                <c:pt idx="82">
                  <c:v>1486.342161178589</c:v>
                </c:pt>
                <c:pt idx="83">
                  <c:v>1485.294431686401</c:v>
                </c:pt>
                <c:pt idx="84">
                  <c:v>1484.433347702026</c:v>
                </c:pt>
                <c:pt idx="85">
                  <c:v>1484.205320358276</c:v>
                </c:pt>
                <c:pt idx="86">
                  <c:v>1484.386375427246</c:v>
                </c:pt>
                <c:pt idx="87">
                  <c:v>1484.700584411621</c:v>
                </c:pt>
                <c:pt idx="88">
                  <c:v>1485.350584030151</c:v>
                </c:pt>
                <c:pt idx="89">
                  <c:v>1485.216794967651</c:v>
                </c:pt>
                <c:pt idx="90">
                  <c:v>1485.374168395996</c:v>
                </c:pt>
                <c:pt idx="91">
                  <c:v>1486.537132263184</c:v>
                </c:pt>
                <c:pt idx="92">
                  <c:v>1487.959251403809</c:v>
                </c:pt>
                <c:pt idx="93">
                  <c:v>1489.029808044434</c:v>
                </c:pt>
                <c:pt idx="94">
                  <c:v>1488.485862731934</c:v>
                </c:pt>
                <c:pt idx="95">
                  <c:v>1487.937644958496</c:v>
                </c:pt>
                <c:pt idx="96">
                  <c:v>1488.997922897339</c:v>
                </c:pt>
                <c:pt idx="97">
                  <c:v>1489.082227706909</c:v>
                </c:pt>
                <c:pt idx="98">
                  <c:v>1488.346158981323</c:v>
                </c:pt>
                <c:pt idx="99">
                  <c:v>1489.280729293823</c:v>
                </c:pt>
                <c:pt idx="100">
                  <c:v>1489.725675582886</c:v>
                </c:pt>
                <c:pt idx="101">
                  <c:v>1489.895826339722</c:v>
                </c:pt>
                <c:pt idx="102">
                  <c:v>1489.950651168823</c:v>
                </c:pt>
                <c:pt idx="103">
                  <c:v>1490.162305831909</c:v>
                </c:pt>
                <c:pt idx="104">
                  <c:v>1489.433805465698</c:v>
                </c:pt>
                <c:pt idx="105">
                  <c:v>1488.052198410034</c:v>
                </c:pt>
                <c:pt idx="106">
                  <c:v>1487.003126144409</c:v>
                </c:pt>
                <c:pt idx="107">
                  <c:v>1487.454664230347</c:v>
                </c:pt>
                <c:pt idx="108">
                  <c:v>1486.619474411011</c:v>
                </c:pt>
                <c:pt idx="109">
                  <c:v>1486.073316574097</c:v>
                </c:pt>
                <c:pt idx="110">
                  <c:v>1485.762159347534</c:v>
                </c:pt>
                <c:pt idx="111">
                  <c:v>1486.360441207886</c:v>
                </c:pt>
                <c:pt idx="112">
                  <c:v>1485.990201950073</c:v>
                </c:pt>
                <c:pt idx="113">
                  <c:v>1485.890104293823</c:v>
                </c:pt>
                <c:pt idx="114">
                  <c:v>1485.588209152222</c:v>
                </c:pt>
                <c:pt idx="115">
                  <c:v>1486.135328292847</c:v>
                </c:pt>
                <c:pt idx="116">
                  <c:v>1486.530729293823</c:v>
                </c:pt>
                <c:pt idx="117">
                  <c:v>1486.765470504761</c:v>
                </c:pt>
                <c:pt idx="118">
                  <c:v>1486.726148605347</c:v>
                </c:pt>
                <c:pt idx="119">
                  <c:v>1486.739454269409</c:v>
                </c:pt>
                <c:pt idx="120">
                  <c:v>1486.677686691284</c:v>
                </c:pt>
                <c:pt idx="121">
                  <c:v>1485.921339035034</c:v>
                </c:pt>
                <c:pt idx="122">
                  <c:v>1485.225030899048</c:v>
                </c:pt>
                <c:pt idx="123">
                  <c:v>1485.148164749146</c:v>
                </c:pt>
                <c:pt idx="124">
                  <c:v>1484.628019332886</c:v>
                </c:pt>
                <c:pt idx="125">
                  <c:v>1484.99596786499</c:v>
                </c:pt>
                <c:pt idx="126">
                  <c:v>1484.268644332886</c:v>
                </c:pt>
                <c:pt idx="127">
                  <c:v>1483.488355636597</c:v>
                </c:pt>
                <c:pt idx="128">
                  <c:v>1484.530002593994</c:v>
                </c:pt>
                <c:pt idx="129">
                  <c:v>1482.625946044922</c:v>
                </c:pt>
                <c:pt idx="130">
                  <c:v>1483.490818023682</c:v>
                </c:pt>
                <c:pt idx="131">
                  <c:v>1482.942108154297</c:v>
                </c:pt>
                <c:pt idx="132">
                  <c:v>1483.641208648682</c:v>
                </c:pt>
                <c:pt idx="133">
                  <c:v>1484.205173492432</c:v>
                </c:pt>
                <c:pt idx="134">
                  <c:v>1481.953098297119</c:v>
                </c:pt>
                <c:pt idx="135">
                  <c:v>1483.156915664673</c:v>
                </c:pt>
                <c:pt idx="136">
                  <c:v>1482.776460647583</c:v>
                </c:pt>
                <c:pt idx="137">
                  <c:v>1482.235811233521</c:v>
                </c:pt>
                <c:pt idx="138">
                  <c:v>1481.039522171021</c:v>
                </c:pt>
                <c:pt idx="139">
                  <c:v>1480.717134475708</c:v>
                </c:pt>
                <c:pt idx="140">
                  <c:v>1481.895092010498</c:v>
                </c:pt>
                <c:pt idx="141">
                  <c:v>1482.501781463623</c:v>
                </c:pt>
                <c:pt idx="142">
                  <c:v>1483.176973342896</c:v>
                </c:pt>
                <c:pt idx="143">
                  <c:v>1483.226146697998</c:v>
                </c:pt>
                <c:pt idx="144">
                  <c:v>1483.395702362061</c:v>
                </c:pt>
                <c:pt idx="145">
                  <c:v>1482.891307830811</c:v>
                </c:pt>
                <c:pt idx="146">
                  <c:v>1484.400972366333</c:v>
                </c:pt>
                <c:pt idx="147">
                  <c:v>1484.025096893311</c:v>
                </c:pt>
                <c:pt idx="148">
                  <c:v>1483.701259613037</c:v>
                </c:pt>
                <c:pt idx="149">
                  <c:v>1485.344799041748</c:v>
                </c:pt>
                <c:pt idx="150">
                  <c:v>1484.185396194458</c:v>
                </c:pt>
                <c:pt idx="151">
                  <c:v>1482.979341506958</c:v>
                </c:pt>
                <c:pt idx="152">
                  <c:v>1482.458223342896</c:v>
                </c:pt>
                <c:pt idx="153">
                  <c:v>1481.642406463623</c:v>
                </c:pt>
                <c:pt idx="154">
                  <c:v>1481.385957717896</c:v>
                </c:pt>
                <c:pt idx="155">
                  <c:v>1479.009960174561</c:v>
                </c:pt>
                <c:pt idx="156">
                  <c:v>1478.845699310303</c:v>
                </c:pt>
                <c:pt idx="157">
                  <c:v>1480.365812301636</c:v>
                </c:pt>
                <c:pt idx="158">
                  <c:v>1480.495450973511</c:v>
                </c:pt>
                <c:pt idx="159">
                  <c:v>1479.931119918823</c:v>
                </c:pt>
                <c:pt idx="160">
                  <c:v>1478.829053878784</c:v>
                </c:pt>
                <c:pt idx="161">
                  <c:v>1478.031690597534</c:v>
                </c:pt>
                <c:pt idx="162">
                  <c:v>1478.070264816284</c:v>
                </c:pt>
                <c:pt idx="163">
                  <c:v>1479.075513839722</c:v>
                </c:pt>
                <c:pt idx="164">
                  <c:v>1479.789136886597</c:v>
                </c:pt>
                <c:pt idx="165">
                  <c:v>1480.384840011597</c:v>
                </c:pt>
                <c:pt idx="166">
                  <c:v>1480.578336715698</c:v>
                </c:pt>
                <c:pt idx="167">
                  <c:v>1480.528532028198</c:v>
                </c:pt>
                <c:pt idx="168">
                  <c:v>1481.166334152222</c:v>
                </c:pt>
                <c:pt idx="169">
                  <c:v>1481.025852203369</c:v>
                </c:pt>
                <c:pt idx="170">
                  <c:v>1479.592115402222</c:v>
                </c:pt>
                <c:pt idx="171">
                  <c:v>1479.289035797119</c:v>
                </c:pt>
                <c:pt idx="172">
                  <c:v>1478.209180831909</c:v>
                </c:pt>
                <c:pt idx="173">
                  <c:v>1477.992399215698</c:v>
                </c:pt>
                <c:pt idx="174">
                  <c:v>1477.319185256958</c:v>
                </c:pt>
                <c:pt idx="175">
                  <c:v>1476.771190643311</c:v>
                </c:pt>
                <c:pt idx="176">
                  <c:v>1476.52169418335</c:v>
                </c:pt>
                <c:pt idx="177">
                  <c:v>1476.578241348267</c:v>
                </c:pt>
                <c:pt idx="178">
                  <c:v>1477.09005355835</c:v>
                </c:pt>
                <c:pt idx="179">
                  <c:v>1477.578945159912</c:v>
                </c:pt>
                <c:pt idx="180">
                  <c:v>1478.073436737061</c:v>
                </c:pt>
                <c:pt idx="181">
                  <c:v>1477.786937713623</c:v>
                </c:pt>
                <c:pt idx="182">
                  <c:v>1478.141307830811</c:v>
                </c:pt>
                <c:pt idx="183">
                  <c:v>1477.126415252686</c:v>
                </c:pt>
                <c:pt idx="184">
                  <c:v>1476.196865081787</c:v>
                </c:pt>
                <c:pt idx="185">
                  <c:v>1476.280023574829</c:v>
                </c:pt>
                <c:pt idx="186">
                  <c:v>1476.470819473267</c:v>
                </c:pt>
                <c:pt idx="187">
                  <c:v>1477.751214981079</c:v>
                </c:pt>
                <c:pt idx="188">
                  <c:v>1478.555629730225</c:v>
                </c:pt>
                <c:pt idx="189">
                  <c:v>1477.218349456787</c:v>
                </c:pt>
                <c:pt idx="190">
                  <c:v>1477.2301902771</c:v>
                </c:pt>
                <c:pt idx="191">
                  <c:v>1477.198818206787</c:v>
                </c:pt>
                <c:pt idx="192">
                  <c:v>1477.153285980225</c:v>
                </c:pt>
                <c:pt idx="193">
                  <c:v>1476.703090667725</c:v>
                </c:pt>
                <c:pt idx="194">
                  <c:v>1477.3297996521</c:v>
                </c:pt>
                <c:pt idx="195">
                  <c:v>1476.672357559204</c:v>
                </c:pt>
                <c:pt idx="196">
                  <c:v>1476.239740371704</c:v>
                </c:pt>
                <c:pt idx="197">
                  <c:v>1475.941278457642</c:v>
                </c:pt>
                <c:pt idx="198">
                  <c:v>1475.796772003174</c:v>
                </c:pt>
                <c:pt idx="199">
                  <c:v>1475.498895645142</c:v>
                </c:pt>
                <c:pt idx="200">
                  <c:v>1473.200702667236</c:v>
                </c:pt>
                <c:pt idx="201">
                  <c:v>1474.298236846924</c:v>
                </c:pt>
                <c:pt idx="202">
                  <c:v>1474.398578643799</c:v>
                </c:pt>
                <c:pt idx="203">
                  <c:v>1475.152240753174</c:v>
                </c:pt>
                <c:pt idx="204">
                  <c:v>1475.545160293579</c:v>
                </c:pt>
                <c:pt idx="205">
                  <c:v>1476.001459121704</c:v>
                </c:pt>
                <c:pt idx="206">
                  <c:v>1475.528436660767</c:v>
                </c:pt>
                <c:pt idx="207">
                  <c:v>1476.671772003174</c:v>
                </c:pt>
                <c:pt idx="208">
                  <c:v>1477.793354034424</c:v>
                </c:pt>
                <c:pt idx="209">
                  <c:v>1477.843280792236</c:v>
                </c:pt>
                <c:pt idx="210">
                  <c:v>1478.303121566772</c:v>
                </c:pt>
                <c:pt idx="211">
                  <c:v>1478.294330596924</c:v>
                </c:pt>
                <c:pt idx="212">
                  <c:v>1479.212518692017</c:v>
                </c:pt>
                <c:pt idx="213">
                  <c:v>1479.313226699829</c:v>
                </c:pt>
                <c:pt idx="214">
                  <c:v>1478.340229034424</c:v>
                </c:pt>
                <c:pt idx="215">
                  <c:v>1478.343622207642</c:v>
                </c:pt>
                <c:pt idx="216">
                  <c:v>1477.806879043579</c:v>
                </c:pt>
                <c:pt idx="217">
                  <c:v>1478.684808731079</c:v>
                </c:pt>
                <c:pt idx="218">
                  <c:v>1479.819940567017</c:v>
                </c:pt>
                <c:pt idx="219">
                  <c:v>1481.657831192017</c:v>
                </c:pt>
                <c:pt idx="220">
                  <c:v>1481.921039581299</c:v>
                </c:pt>
                <c:pt idx="221">
                  <c:v>1482.599573135376</c:v>
                </c:pt>
                <c:pt idx="222">
                  <c:v>1481.829582214355</c:v>
                </c:pt>
                <c:pt idx="223">
                  <c:v>1481.106042861938</c:v>
                </c:pt>
                <c:pt idx="224">
                  <c:v>1480.84252166748</c:v>
                </c:pt>
                <c:pt idx="225">
                  <c:v>1481.68080329895</c:v>
                </c:pt>
                <c:pt idx="226">
                  <c:v>1481.925895690918</c:v>
                </c:pt>
                <c:pt idx="227">
                  <c:v>1481.150232315063</c:v>
                </c:pt>
                <c:pt idx="228">
                  <c:v>1481.008127212524</c:v>
                </c:pt>
                <c:pt idx="229">
                  <c:v>1481.565271377563</c:v>
                </c:pt>
                <c:pt idx="230">
                  <c:v>1481.843957901001</c:v>
                </c:pt>
                <c:pt idx="231">
                  <c:v>1481.484323501587</c:v>
                </c:pt>
                <c:pt idx="232">
                  <c:v>1481.937585830688</c:v>
                </c:pt>
                <c:pt idx="233">
                  <c:v>1482.433069229126</c:v>
                </c:pt>
                <c:pt idx="234">
                  <c:v>1482.664392471313</c:v>
                </c:pt>
                <c:pt idx="235">
                  <c:v>1482.068063735962</c:v>
                </c:pt>
                <c:pt idx="236">
                  <c:v>1482.089792251587</c:v>
                </c:pt>
                <c:pt idx="237">
                  <c:v>1482.115442276001</c:v>
                </c:pt>
                <c:pt idx="238">
                  <c:v>1481.318811416626</c:v>
                </c:pt>
                <c:pt idx="239">
                  <c:v>1481.531091690063</c:v>
                </c:pt>
                <c:pt idx="240">
                  <c:v>1482.344079971313</c:v>
                </c:pt>
                <c:pt idx="241">
                  <c:v>1482.273157119751</c:v>
                </c:pt>
                <c:pt idx="242">
                  <c:v>1482.092004776001</c:v>
                </c:pt>
                <c:pt idx="243">
                  <c:v>1481.198816299438</c:v>
                </c:pt>
                <c:pt idx="244">
                  <c:v>1481.175378799438</c:v>
                </c:pt>
                <c:pt idx="245">
                  <c:v>1481.396476745605</c:v>
                </c:pt>
                <c:pt idx="246">
                  <c:v>1481.891105651855</c:v>
                </c:pt>
                <c:pt idx="247">
                  <c:v>1482.613883972168</c:v>
                </c:pt>
                <c:pt idx="248">
                  <c:v>1481.80785369873</c:v>
                </c:pt>
                <c:pt idx="249">
                  <c:v>1481.589958190918</c:v>
                </c:pt>
                <c:pt idx="250">
                  <c:v>1481.47924041748</c:v>
                </c:pt>
                <c:pt idx="251">
                  <c:v>1481.035270690918</c:v>
                </c:pt>
                <c:pt idx="252">
                  <c:v>1481.214347839355</c:v>
                </c:pt>
                <c:pt idx="253">
                  <c:v>1481.308366775513</c:v>
                </c:pt>
                <c:pt idx="254">
                  <c:v>1481.223039627075</c:v>
                </c:pt>
                <c:pt idx="255">
                  <c:v>1481.712297439575</c:v>
                </c:pt>
                <c:pt idx="256">
                  <c:v>1481.790153503418</c:v>
                </c:pt>
                <c:pt idx="257">
                  <c:v>1481.304040908813</c:v>
                </c:pt>
                <c:pt idx="258">
                  <c:v>1480.680139541626</c:v>
                </c:pt>
                <c:pt idx="259">
                  <c:v>1480.262537002563</c:v>
                </c:pt>
                <c:pt idx="260">
                  <c:v>1480.257287979126</c:v>
                </c:pt>
                <c:pt idx="261">
                  <c:v>1479.696985244751</c:v>
                </c:pt>
                <c:pt idx="262">
                  <c:v>1479.204553604126</c:v>
                </c:pt>
                <c:pt idx="263">
                  <c:v>1478.69017791748</c:v>
                </c:pt>
                <c:pt idx="264">
                  <c:v>1479.88793182373</c:v>
                </c:pt>
                <c:pt idx="265">
                  <c:v>1480.817399978638</c:v>
                </c:pt>
                <c:pt idx="266">
                  <c:v>1481.02943611145</c:v>
                </c:pt>
                <c:pt idx="267">
                  <c:v>1479.063005447388</c:v>
                </c:pt>
                <c:pt idx="268">
                  <c:v>1478.1920337677</c:v>
                </c:pt>
                <c:pt idx="269">
                  <c:v>1477.612565994263</c:v>
                </c:pt>
                <c:pt idx="270">
                  <c:v>1477.163932800293</c:v>
                </c:pt>
                <c:pt idx="271">
                  <c:v>1475.952507019043</c:v>
                </c:pt>
                <c:pt idx="272">
                  <c:v>1477.197624206543</c:v>
                </c:pt>
                <c:pt idx="273">
                  <c:v>1476.211051940918</c:v>
                </c:pt>
                <c:pt idx="274">
                  <c:v>1475.65453338623</c:v>
                </c:pt>
                <c:pt idx="275">
                  <c:v>1476.594352722168</c:v>
                </c:pt>
                <c:pt idx="276">
                  <c:v>1476.071062088013</c:v>
                </c:pt>
                <c:pt idx="277">
                  <c:v>1475.030534744263</c:v>
                </c:pt>
                <c:pt idx="278">
                  <c:v>1473.405778884888</c:v>
                </c:pt>
                <c:pt idx="279">
                  <c:v>1473.298601150513</c:v>
                </c:pt>
                <c:pt idx="280">
                  <c:v>1473.94252204895</c:v>
                </c:pt>
                <c:pt idx="281">
                  <c:v>1475.227531433105</c:v>
                </c:pt>
                <c:pt idx="282">
                  <c:v>1472.483268737793</c:v>
                </c:pt>
                <c:pt idx="283">
                  <c:v>1472.4488697052</c:v>
                </c:pt>
                <c:pt idx="284">
                  <c:v>1472.952262878418</c:v>
                </c:pt>
                <c:pt idx="285">
                  <c:v>1472.774406433105</c:v>
                </c:pt>
                <c:pt idx="286">
                  <c:v>1473.12670135498</c:v>
                </c:pt>
                <c:pt idx="287">
                  <c:v>1472.964714050293</c:v>
                </c:pt>
                <c:pt idx="288">
                  <c:v>1474.424308776855</c:v>
                </c:pt>
                <c:pt idx="289">
                  <c:v>1474.982292175293</c:v>
                </c:pt>
                <c:pt idx="290">
                  <c:v>1475.446891784668</c:v>
                </c:pt>
                <c:pt idx="291">
                  <c:v>1474.801383972168</c:v>
                </c:pt>
                <c:pt idx="292">
                  <c:v>1475.010124206543</c:v>
                </c:pt>
                <c:pt idx="293">
                  <c:v>1474.967277526855</c:v>
                </c:pt>
                <c:pt idx="294">
                  <c:v>1475.198356628418</c:v>
                </c:pt>
                <c:pt idx="295">
                  <c:v>1473.446281433105</c:v>
                </c:pt>
                <c:pt idx="296">
                  <c:v>1473.632194519043</c:v>
                </c:pt>
                <c:pt idx="297">
                  <c:v>1472.586442947388</c:v>
                </c:pt>
                <c:pt idx="298">
                  <c:v>1472.493156433105</c:v>
                </c:pt>
                <c:pt idx="299">
                  <c:v>1472.356925964355</c:v>
                </c:pt>
                <c:pt idx="300">
                  <c:v>1471.391105651855</c:v>
                </c:pt>
                <c:pt idx="301">
                  <c:v>1470.43236541748</c:v>
                </c:pt>
                <c:pt idx="302">
                  <c:v>1469.872917175293</c:v>
                </c:pt>
                <c:pt idx="303">
                  <c:v>1469.710563659668</c:v>
                </c:pt>
                <c:pt idx="304">
                  <c:v>1468.321769714355</c:v>
                </c:pt>
                <c:pt idx="305">
                  <c:v>1467.890983581543</c:v>
                </c:pt>
                <c:pt idx="306">
                  <c:v>1468.42601776123</c:v>
                </c:pt>
                <c:pt idx="307">
                  <c:v>1468.212882995605</c:v>
                </c:pt>
                <c:pt idx="308">
                  <c:v>1469.051383972168</c:v>
                </c:pt>
                <c:pt idx="309">
                  <c:v>1467.97679901123</c:v>
                </c:pt>
                <c:pt idx="310">
                  <c:v>1469.931266784668</c:v>
                </c:pt>
                <c:pt idx="311">
                  <c:v>1469.493034362793</c:v>
                </c:pt>
                <c:pt idx="312">
                  <c:v>1469.076286315918</c:v>
                </c:pt>
                <c:pt idx="313">
                  <c:v>1466.816886901855</c:v>
                </c:pt>
                <c:pt idx="314">
                  <c:v>1467.52269744873</c:v>
                </c:pt>
                <c:pt idx="315">
                  <c:v>1466.655754089355</c:v>
                </c:pt>
                <c:pt idx="316">
                  <c:v>1468.09886932373</c:v>
                </c:pt>
                <c:pt idx="317">
                  <c:v>1467.04369354248</c:v>
                </c:pt>
                <c:pt idx="318">
                  <c:v>1467.14867401123</c:v>
                </c:pt>
                <c:pt idx="319">
                  <c:v>1466.746208190918</c:v>
                </c:pt>
                <c:pt idx="320">
                  <c:v>1467.231559753418</c:v>
                </c:pt>
                <c:pt idx="321">
                  <c:v>1467.31810760498</c:v>
                </c:pt>
                <c:pt idx="322">
                  <c:v>1468.353996276855</c:v>
                </c:pt>
                <c:pt idx="323">
                  <c:v>1468.484855651855</c:v>
                </c:pt>
                <c:pt idx="324">
                  <c:v>1468.594108581543</c:v>
                </c:pt>
                <c:pt idx="325">
                  <c:v>1468.60961151123</c:v>
                </c:pt>
                <c:pt idx="326">
                  <c:v>1468.870964050293</c:v>
                </c:pt>
                <c:pt idx="327">
                  <c:v>1469.940055847168</c:v>
                </c:pt>
                <c:pt idx="328">
                  <c:v>1470.634757995605</c:v>
                </c:pt>
                <c:pt idx="329">
                  <c:v>1470.22728729248</c:v>
                </c:pt>
                <c:pt idx="330">
                  <c:v>1470.055168151855</c:v>
                </c:pt>
                <c:pt idx="331">
                  <c:v>1469.099479675293</c:v>
                </c:pt>
                <c:pt idx="332">
                  <c:v>1469.16283416748</c:v>
                </c:pt>
                <c:pt idx="333">
                  <c:v>1469.261100769043</c:v>
                </c:pt>
                <c:pt idx="334">
                  <c:v>1469.21800994873</c:v>
                </c:pt>
                <c:pt idx="335">
                  <c:v>1469.890983581543</c:v>
                </c:pt>
                <c:pt idx="336">
                  <c:v>1470.935539245605</c:v>
                </c:pt>
                <c:pt idx="337">
                  <c:v>1470.237785339355</c:v>
                </c:pt>
                <c:pt idx="338">
                  <c:v>1469.651725769043</c:v>
                </c:pt>
                <c:pt idx="339">
                  <c:v>1469.86742401123</c:v>
                </c:pt>
                <c:pt idx="340">
                  <c:v>1470.465690612793</c:v>
                </c:pt>
                <c:pt idx="341">
                  <c:v>1469.051872253418</c:v>
                </c:pt>
                <c:pt idx="342">
                  <c:v>1468.74925994873</c:v>
                </c:pt>
                <c:pt idx="343">
                  <c:v>1469.488151550293</c:v>
                </c:pt>
                <c:pt idx="344">
                  <c:v>1470.71800994873</c:v>
                </c:pt>
                <c:pt idx="345">
                  <c:v>1470.571647644043</c:v>
                </c:pt>
                <c:pt idx="346">
                  <c:v>1470.50316619873</c:v>
                </c:pt>
                <c:pt idx="347">
                  <c:v>1470.30931854248</c:v>
                </c:pt>
                <c:pt idx="348">
                  <c:v>1470.557487487793</c:v>
                </c:pt>
                <c:pt idx="349">
                  <c:v>1470.701164245605</c:v>
                </c:pt>
                <c:pt idx="350">
                  <c:v>1470.981071472168</c:v>
                </c:pt>
                <c:pt idx="351">
                  <c:v>1471.36742401123</c:v>
                </c:pt>
                <c:pt idx="352">
                  <c:v>1470.712516784668</c:v>
                </c:pt>
                <c:pt idx="353">
                  <c:v>1471.14818572998</c:v>
                </c:pt>
                <c:pt idx="354">
                  <c:v>1470.957023620605</c:v>
                </c:pt>
                <c:pt idx="355">
                  <c:v>1471.679069519043</c:v>
                </c:pt>
                <c:pt idx="356">
                  <c:v>1471.498649597168</c:v>
                </c:pt>
                <c:pt idx="357">
                  <c:v>1471.270866394043</c:v>
                </c:pt>
                <c:pt idx="358">
                  <c:v>1470.762321472168</c:v>
                </c:pt>
                <c:pt idx="359">
                  <c:v>1471.84691619873</c:v>
                </c:pt>
                <c:pt idx="360">
                  <c:v>1472.03881072998</c:v>
                </c:pt>
                <c:pt idx="361">
                  <c:v>1470.672721862793</c:v>
                </c:pt>
                <c:pt idx="362">
                  <c:v>1471.837882995605</c:v>
                </c:pt>
                <c:pt idx="363">
                  <c:v>1471.70287322998</c:v>
                </c:pt>
                <c:pt idx="364">
                  <c:v>1471.74437713623</c:v>
                </c:pt>
                <c:pt idx="365">
                  <c:v>1471.71654510498</c:v>
                </c:pt>
                <c:pt idx="366">
                  <c:v>1470.958976745605</c:v>
                </c:pt>
                <c:pt idx="367">
                  <c:v>1471.395866394043</c:v>
                </c:pt>
                <c:pt idx="368">
                  <c:v>1470.759757995605</c:v>
                </c:pt>
                <c:pt idx="369">
                  <c:v>1471.21166229248</c:v>
                </c:pt>
                <c:pt idx="370">
                  <c:v>1470.428825378418</c:v>
                </c:pt>
                <c:pt idx="371">
                  <c:v>1470.433097839355</c:v>
                </c:pt>
                <c:pt idx="372">
                  <c:v>1471.417961120605</c:v>
                </c:pt>
                <c:pt idx="373">
                  <c:v>1471.895622253418</c:v>
                </c:pt>
                <c:pt idx="374">
                  <c:v>1473.193473815918</c:v>
                </c:pt>
                <c:pt idx="375">
                  <c:v>1473.272087097168</c:v>
                </c:pt>
                <c:pt idx="376">
                  <c:v>1472.262809753418</c:v>
                </c:pt>
                <c:pt idx="377">
                  <c:v>1471.751823425293</c:v>
                </c:pt>
                <c:pt idx="378">
                  <c:v>1472.26732635498</c:v>
                </c:pt>
                <c:pt idx="379">
                  <c:v>1472.200675964355</c:v>
                </c:pt>
                <c:pt idx="380">
                  <c:v>1470.833366394043</c:v>
                </c:pt>
                <c:pt idx="381">
                  <c:v>1470.69506072998</c:v>
                </c:pt>
                <c:pt idx="382">
                  <c:v>1470.335807800293</c:v>
                </c:pt>
                <c:pt idx="383">
                  <c:v>1470.100944519043</c:v>
                </c:pt>
                <c:pt idx="384">
                  <c:v>1470.428825378418</c:v>
                </c:pt>
                <c:pt idx="385">
                  <c:v>1471.15990447998</c:v>
                </c:pt>
                <c:pt idx="386">
                  <c:v>1470.66478729248</c:v>
                </c:pt>
                <c:pt idx="387">
                  <c:v>1470.61937713623</c:v>
                </c:pt>
                <c:pt idx="388">
                  <c:v>1470.482292175293</c:v>
                </c:pt>
                <c:pt idx="389">
                  <c:v>1470.708000183105</c:v>
                </c:pt>
                <c:pt idx="390">
                  <c:v>1471.148429870605</c:v>
                </c:pt>
                <c:pt idx="391">
                  <c:v>1471.33861541748</c:v>
                </c:pt>
                <c:pt idx="392">
                  <c:v>1471.325309753418</c:v>
                </c:pt>
                <c:pt idx="393">
                  <c:v>1471.487297058105</c:v>
                </c:pt>
                <c:pt idx="394">
                  <c:v>1472.09300994873</c:v>
                </c:pt>
                <c:pt idx="395">
                  <c:v>1472.00218963623</c:v>
                </c:pt>
                <c:pt idx="396">
                  <c:v>1472.539054870605</c:v>
                </c:pt>
                <c:pt idx="397">
                  <c:v>1473.200187683105</c:v>
                </c:pt>
                <c:pt idx="398">
                  <c:v>1472.348258972168</c:v>
                </c:pt>
                <c:pt idx="399">
                  <c:v>1472.50560760498</c:v>
                </c:pt>
                <c:pt idx="400">
                  <c:v>1472.16039276123</c:v>
                </c:pt>
                <c:pt idx="401">
                  <c:v>1471.584587097168</c:v>
                </c:pt>
                <c:pt idx="402">
                  <c:v>1472.97679901123</c:v>
                </c:pt>
                <c:pt idx="403">
                  <c:v>1473.022575378418</c:v>
                </c:pt>
                <c:pt idx="404">
                  <c:v>1472.229362487793</c:v>
                </c:pt>
                <c:pt idx="405">
                  <c:v>1473.44554901123</c:v>
                </c:pt>
                <c:pt idx="406">
                  <c:v>1474.730827331543</c:v>
                </c:pt>
                <c:pt idx="407">
                  <c:v>1474.148063659668</c:v>
                </c:pt>
                <c:pt idx="408">
                  <c:v>1473.226188659668</c:v>
                </c:pt>
                <c:pt idx="409">
                  <c:v>1472.886222839355</c:v>
                </c:pt>
                <c:pt idx="410">
                  <c:v>1473.20336151123</c:v>
                </c:pt>
                <c:pt idx="411">
                  <c:v>1473.46068572998</c:v>
                </c:pt>
                <c:pt idx="412">
                  <c:v>1474.238395690918</c:v>
                </c:pt>
                <c:pt idx="413">
                  <c:v>1473.118278503418</c:v>
                </c:pt>
                <c:pt idx="414">
                  <c:v>1473.316398620605</c:v>
                </c:pt>
                <c:pt idx="415">
                  <c:v>1473.851921081543</c:v>
                </c:pt>
                <c:pt idx="416">
                  <c:v>1474.85326385498</c:v>
                </c:pt>
                <c:pt idx="417">
                  <c:v>1474.793937683105</c:v>
                </c:pt>
                <c:pt idx="418">
                  <c:v>1475.245719909668</c:v>
                </c:pt>
                <c:pt idx="419">
                  <c:v>1474.74535369873</c:v>
                </c:pt>
                <c:pt idx="420">
                  <c:v>1474.29759979248</c:v>
                </c:pt>
                <c:pt idx="421">
                  <c:v>1473.771965026855</c:v>
                </c:pt>
                <c:pt idx="422">
                  <c:v>1473.700675964355</c:v>
                </c:pt>
                <c:pt idx="423">
                  <c:v>1473.517204284668</c:v>
                </c:pt>
                <c:pt idx="424">
                  <c:v>1473.776359558105</c:v>
                </c:pt>
                <c:pt idx="425">
                  <c:v>1475.001457214355</c:v>
                </c:pt>
                <c:pt idx="426">
                  <c:v>1473.196159362793</c:v>
                </c:pt>
                <c:pt idx="427">
                  <c:v>1472.814079284668</c:v>
                </c:pt>
                <c:pt idx="428">
                  <c:v>1473.53099822998</c:v>
                </c:pt>
                <c:pt idx="429">
                  <c:v>1473.016716003418</c:v>
                </c:pt>
                <c:pt idx="430">
                  <c:v>1472.87474822998</c:v>
                </c:pt>
                <c:pt idx="431">
                  <c:v>1473.303581237793</c:v>
                </c:pt>
                <c:pt idx="432">
                  <c:v>1473.753044128418</c:v>
                </c:pt>
                <c:pt idx="433">
                  <c:v>1473.845085144043</c:v>
                </c:pt>
                <c:pt idx="434">
                  <c:v>1473.84642791748</c:v>
                </c:pt>
                <c:pt idx="435">
                  <c:v>1474.367790222168</c:v>
                </c:pt>
                <c:pt idx="436">
                  <c:v>1473.981559753418</c:v>
                </c:pt>
                <c:pt idx="437">
                  <c:v>1473.79711151123</c:v>
                </c:pt>
                <c:pt idx="438">
                  <c:v>1473.29662322998</c:v>
                </c:pt>
                <c:pt idx="439">
                  <c:v>1473.848258972168</c:v>
                </c:pt>
                <c:pt idx="440">
                  <c:v>1474.381828308105</c:v>
                </c:pt>
                <c:pt idx="441">
                  <c:v>1474.87767791748</c:v>
                </c:pt>
                <c:pt idx="442">
                  <c:v>1476.863273620605</c:v>
                </c:pt>
                <c:pt idx="443">
                  <c:v>1477.352409362793</c:v>
                </c:pt>
                <c:pt idx="444">
                  <c:v>1477.39672088623</c:v>
                </c:pt>
                <c:pt idx="445">
                  <c:v>1477.948234558105</c:v>
                </c:pt>
                <c:pt idx="446">
                  <c:v>1479.88890838623</c:v>
                </c:pt>
                <c:pt idx="447">
                  <c:v>1480.768180847168</c:v>
                </c:pt>
                <c:pt idx="448">
                  <c:v>1481.12963104248</c:v>
                </c:pt>
                <c:pt idx="449">
                  <c:v>1480.491813659668</c:v>
                </c:pt>
                <c:pt idx="450">
                  <c:v>1480.646476745605</c:v>
                </c:pt>
                <c:pt idx="451">
                  <c:v>1480.775260925293</c:v>
                </c:pt>
                <c:pt idx="452">
                  <c:v>1480.539909362793</c:v>
                </c:pt>
                <c:pt idx="453">
                  <c:v>1480.348991394043</c:v>
                </c:pt>
                <c:pt idx="454">
                  <c:v>1479.830070495605</c:v>
                </c:pt>
                <c:pt idx="455">
                  <c:v>1480.028312683105</c:v>
                </c:pt>
                <c:pt idx="456">
                  <c:v>1478.535514831543</c:v>
                </c:pt>
                <c:pt idx="457">
                  <c:v>1477.565055847168</c:v>
                </c:pt>
                <c:pt idx="458">
                  <c:v>1478.726554870605</c:v>
                </c:pt>
                <c:pt idx="459">
                  <c:v>1478.705680847168</c:v>
                </c:pt>
                <c:pt idx="460">
                  <c:v>1478.82054901123</c:v>
                </c:pt>
                <c:pt idx="461">
                  <c:v>1478.330192565918</c:v>
                </c:pt>
                <c:pt idx="462">
                  <c:v>1477.987907409668</c:v>
                </c:pt>
                <c:pt idx="463">
                  <c:v>1478.416007995605</c:v>
                </c:pt>
                <c:pt idx="464">
                  <c:v>1478.256828308105</c:v>
                </c:pt>
                <c:pt idx="465">
                  <c:v>1479.260246276855</c:v>
                </c:pt>
                <c:pt idx="466">
                  <c:v>1478.538200378418</c:v>
                </c:pt>
                <c:pt idx="467">
                  <c:v>1478.61400604248</c:v>
                </c:pt>
                <c:pt idx="468">
                  <c:v>1478.846305847168</c:v>
                </c:pt>
                <c:pt idx="469">
                  <c:v>1479.51049041748</c:v>
                </c:pt>
                <c:pt idx="470">
                  <c:v>1478.424674987793</c:v>
                </c:pt>
                <c:pt idx="471">
                  <c:v>1478.308464050293</c:v>
                </c:pt>
                <c:pt idx="472">
                  <c:v>1479.238761901855</c:v>
                </c:pt>
                <c:pt idx="473">
                  <c:v>1478.776359558105</c:v>
                </c:pt>
                <c:pt idx="474">
                  <c:v>1478.991081237793</c:v>
                </c:pt>
                <c:pt idx="475">
                  <c:v>1479.112419128418</c:v>
                </c:pt>
                <c:pt idx="476">
                  <c:v>1479.302116394043</c:v>
                </c:pt>
                <c:pt idx="477">
                  <c:v>1479.533195495605</c:v>
                </c:pt>
                <c:pt idx="478">
                  <c:v>1479.01830291748</c:v>
                </c:pt>
                <c:pt idx="479">
                  <c:v>1478.802116394043</c:v>
                </c:pt>
                <c:pt idx="480">
                  <c:v>1478.544792175293</c:v>
                </c:pt>
                <c:pt idx="481">
                  <c:v>1478.422966003418</c:v>
                </c:pt>
                <c:pt idx="482">
                  <c:v>1477.348503112793</c:v>
                </c:pt>
                <c:pt idx="483">
                  <c:v>1477.209953308105</c:v>
                </c:pt>
                <c:pt idx="484">
                  <c:v>1477.462272644043</c:v>
                </c:pt>
                <c:pt idx="485">
                  <c:v>1476.70970916748</c:v>
                </c:pt>
                <c:pt idx="486">
                  <c:v>1476.294548034668</c:v>
                </c:pt>
                <c:pt idx="487">
                  <c:v>1475.999992370605</c:v>
                </c:pt>
                <c:pt idx="488">
                  <c:v>1474.69847869873</c:v>
                </c:pt>
                <c:pt idx="489">
                  <c:v>1475.234001159668</c:v>
                </c:pt>
                <c:pt idx="490">
                  <c:v>1473.654289245605</c:v>
                </c:pt>
                <c:pt idx="491">
                  <c:v>1473.80492401123</c:v>
                </c:pt>
                <c:pt idx="492">
                  <c:v>1474.079460144043</c:v>
                </c:pt>
                <c:pt idx="493">
                  <c:v>1472.019157409668</c:v>
                </c:pt>
                <c:pt idx="494">
                  <c:v>1472.105339050293</c:v>
                </c:pt>
                <c:pt idx="495">
                  <c:v>1472.590324401855</c:v>
                </c:pt>
                <c:pt idx="496">
                  <c:v>1473.456169128418</c:v>
                </c:pt>
                <c:pt idx="497">
                  <c:v>1473.284049987793</c:v>
                </c:pt>
                <c:pt idx="498">
                  <c:v>1472.536491394043</c:v>
                </c:pt>
                <c:pt idx="499">
                  <c:v>1472.007438659668</c:v>
                </c:pt>
                <c:pt idx="500">
                  <c:v>1471.732292175293</c:v>
                </c:pt>
                <c:pt idx="501">
                  <c:v>1471.748039245605</c:v>
                </c:pt>
                <c:pt idx="502">
                  <c:v>1470.538200378418</c:v>
                </c:pt>
                <c:pt idx="503">
                  <c:v>1470.462028503418</c:v>
                </c:pt>
                <c:pt idx="504">
                  <c:v>1470.11351776123</c:v>
                </c:pt>
                <c:pt idx="505">
                  <c:v>1470.256340026855</c:v>
                </c:pt>
                <c:pt idx="506">
                  <c:v>1470.152946472168</c:v>
                </c:pt>
                <c:pt idx="507">
                  <c:v>1468.828483581543</c:v>
                </c:pt>
                <c:pt idx="508">
                  <c:v>1469.12474822998</c:v>
                </c:pt>
                <c:pt idx="509">
                  <c:v>1468.31566619873</c:v>
                </c:pt>
                <c:pt idx="510">
                  <c:v>1467.256950378418</c:v>
                </c:pt>
                <c:pt idx="511">
                  <c:v>1466.498649597168</c:v>
                </c:pt>
                <c:pt idx="512">
                  <c:v>1466.417839050293</c:v>
                </c:pt>
                <c:pt idx="513">
                  <c:v>1465.995597839355</c:v>
                </c:pt>
                <c:pt idx="514">
                  <c:v>1466.327995300293</c:v>
                </c:pt>
                <c:pt idx="515">
                  <c:v>1465.204704284668</c:v>
                </c:pt>
                <c:pt idx="516">
                  <c:v>1465.01537322998</c:v>
                </c:pt>
                <c:pt idx="517">
                  <c:v>1464.13597869873</c:v>
                </c:pt>
                <c:pt idx="518">
                  <c:v>1464.482292175293</c:v>
                </c:pt>
                <c:pt idx="519">
                  <c:v>1464.320915222168</c:v>
                </c:pt>
                <c:pt idx="520">
                  <c:v>1464.466911315918</c:v>
                </c:pt>
                <c:pt idx="521">
                  <c:v>1463.500968933105</c:v>
                </c:pt>
                <c:pt idx="522">
                  <c:v>1463.638786315918</c:v>
                </c:pt>
                <c:pt idx="523">
                  <c:v>1464.183708190918</c:v>
                </c:pt>
                <c:pt idx="524">
                  <c:v>1463.644035339355</c:v>
                </c:pt>
                <c:pt idx="525">
                  <c:v>1464.734855651855</c:v>
                </c:pt>
                <c:pt idx="526">
                  <c:v>1464.036491394043</c:v>
                </c:pt>
                <c:pt idx="527">
                  <c:v>1463.793449401855</c:v>
                </c:pt>
                <c:pt idx="528">
                  <c:v>1464.249137878418</c:v>
                </c:pt>
                <c:pt idx="529">
                  <c:v>1464.072380065918</c:v>
                </c:pt>
                <c:pt idx="530">
                  <c:v>1463.210441589355</c:v>
                </c:pt>
                <c:pt idx="531">
                  <c:v>1463.93724822998</c:v>
                </c:pt>
                <c:pt idx="532">
                  <c:v>1464.632682800293</c:v>
                </c:pt>
                <c:pt idx="533">
                  <c:v>1464.484977722168</c:v>
                </c:pt>
                <c:pt idx="534">
                  <c:v>1465.130729675293</c:v>
                </c:pt>
                <c:pt idx="535">
                  <c:v>1466.658805847168</c:v>
                </c:pt>
                <c:pt idx="536">
                  <c:v>1466.606071472168</c:v>
                </c:pt>
                <c:pt idx="537">
                  <c:v>1465.850944519043</c:v>
                </c:pt>
                <c:pt idx="538">
                  <c:v>1466.250480651855</c:v>
                </c:pt>
                <c:pt idx="539">
                  <c:v>1465.707023620605</c:v>
                </c:pt>
                <c:pt idx="540">
                  <c:v>1465.315788269043</c:v>
                </c:pt>
                <c:pt idx="541">
                  <c:v>1465.378776550293</c:v>
                </c:pt>
                <c:pt idx="542">
                  <c:v>1465.229362487793</c:v>
                </c:pt>
                <c:pt idx="543">
                  <c:v>1465.65111541748</c:v>
                </c:pt>
                <c:pt idx="544">
                  <c:v>1465.714958190918</c:v>
                </c:pt>
                <c:pt idx="545">
                  <c:v>1465.118278503418</c:v>
                </c:pt>
                <c:pt idx="546">
                  <c:v>1464.403678894043</c:v>
                </c:pt>
                <c:pt idx="547">
                  <c:v>1465.119255065918</c:v>
                </c:pt>
                <c:pt idx="548">
                  <c:v>1465.133781433105</c:v>
                </c:pt>
                <c:pt idx="549">
                  <c:v>1465.029167175293</c:v>
                </c:pt>
                <c:pt idx="550">
                  <c:v>1466.007926940918</c:v>
                </c:pt>
                <c:pt idx="551">
                  <c:v>1466.513786315918</c:v>
                </c:pt>
                <c:pt idx="552">
                  <c:v>1468.456657409668</c:v>
                </c:pt>
                <c:pt idx="553">
                  <c:v>1468.827995300293</c:v>
                </c:pt>
                <c:pt idx="554">
                  <c:v>1467.604118347168</c:v>
                </c:pt>
                <c:pt idx="555">
                  <c:v>1468.005729675293</c:v>
                </c:pt>
                <c:pt idx="556">
                  <c:v>1467.127799987793</c:v>
                </c:pt>
                <c:pt idx="557">
                  <c:v>1467.96410369873</c:v>
                </c:pt>
                <c:pt idx="558">
                  <c:v>1469.42113494873</c:v>
                </c:pt>
                <c:pt idx="559">
                  <c:v>1469.05736541748</c:v>
                </c:pt>
                <c:pt idx="560">
                  <c:v>1468.029411315918</c:v>
                </c:pt>
                <c:pt idx="561">
                  <c:v>1465.97289276123</c:v>
                </c:pt>
                <c:pt idx="562">
                  <c:v>1465.419914245605</c:v>
                </c:pt>
                <c:pt idx="563">
                  <c:v>1464.52611541748</c:v>
                </c:pt>
                <c:pt idx="564">
                  <c:v>1464.050407409668</c:v>
                </c:pt>
                <c:pt idx="565">
                  <c:v>1463.691886901855</c:v>
                </c:pt>
                <c:pt idx="566">
                  <c:v>1463.043083190918</c:v>
                </c:pt>
                <c:pt idx="567">
                  <c:v>1462.794792175293</c:v>
                </c:pt>
                <c:pt idx="568">
                  <c:v>1461.939445495605</c:v>
                </c:pt>
                <c:pt idx="569">
                  <c:v>1462.247184753418</c:v>
                </c:pt>
                <c:pt idx="570">
                  <c:v>1459.221672058105</c:v>
                </c:pt>
                <c:pt idx="571">
                  <c:v>1458.07884979248</c:v>
                </c:pt>
                <c:pt idx="572">
                  <c:v>1457.752311706543</c:v>
                </c:pt>
                <c:pt idx="573">
                  <c:v>1460.016105651855</c:v>
                </c:pt>
                <c:pt idx="574">
                  <c:v>1459.20873260498</c:v>
                </c:pt>
                <c:pt idx="575">
                  <c:v>1458.856559753418</c:v>
                </c:pt>
                <c:pt idx="576">
                  <c:v>1461.061393737793</c:v>
                </c:pt>
                <c:pt idx="577">
                  <c:v>1460.041862487793</c:v>
                </c:pt>
                <c:pt idx="578">
                  <c:v>1458.800773620605</c:v>
                </c:pt>
                <c:pt idx="579">
                  <c:v>1459.546989440918</c:v>
                </c:pt>
                <c:pt idx="580">
                  <c:v>1459.64183807373</c:v>
                </c:pt>
                <c:pt idx="581">
                  <c:v>1460.34642791748</c:v>
                </c:pt>
                <c:pt idx="582">
                  <c:v>1459.508415222168</c:v>
                </c:pt>
                <c:pt idx="583">
                  <c:v>1458.93480682373</c:v>
                </c:pt>
                <c:pt idx="584">
                  <c:v>1457.565055847168</c:v>
                </c:pt>
                <c:pt idx="585">
                  <c:v>1456.833976745605</c:v>
                </c:pt>
                <c:pt idx="586">
                  <c:v>1456.898918151855</c:v>
                </c:pt>
                <c:pt idx="587">
                  <c:v>1457.229362487793</c:v>
                </c:pt>
                <c:pt idx="588">
                  <c:v>1455.974113464355</c:v>
                </c:pt>
                <c:pt idx="589">
                  <c:v>1455.998405456543</c:v>
                </c:pt>
                <c:pt idx="590">
                  <c:v>1456.465934753418</c:v>
                </c:pt>
                <c:pt idx="591">
                  <c:v>1456.56175994873</c:v>
                </c:pt>
                <c:pt idx="592">
                  <c:v>1456.871208190918</c:v>
                </c:pt>
                <c:pt idx="593">
                  <c:v>1456.354118347168</c:v>
                </c:pt>
                <c:pt idx="594">
                  <c:v>1454.535636901855</c:v>
                </c:pt>
                <c:pt idx="595">
                  <c:v>1454.074089050293</c:v>
                </c:pt>
                <c:pt idx="596">
                  <c:v>1452.759269714355</c:v>
                </c:pt>
                <c:pt idx="597">
                  <c:v>1454.682731628418</c:v>
                </c:pt>
                <c:pt idx="598">
                  <c:v>1454.883781433105</c:v>
                </c:pt>
                <c:pt idx="599">
                  <c:v>1455.388786315918</c:v>
                </c:pt>
                <c:pt idx="600">
                  <c:v>1455.276359558105</c:v>
                </c:pt>
                <c:pt idx="601">
                  <c:v>1454.91088104248</c:v>
                </c:pt>
                <c:pt idx="602">
                  <c:v>1454.689079284668</c:v>
                </c:pt>
                <c:pt idx="603">
                  <c:v>1455.397941589355</c:v>
                </c:pt>
                <c:pt idx="604">
                  <c:v>1455.609977722168</c:v>
                </c:pt>
                <c:pt idx="605">
                  <c:v>1456.377311706543</c:v>
                </c:pt>
                <c:pt idx="606">
                  <c:v>1455.270378112793</c:v>
                </c:pt>
                <c:pt idx="607">
                  <c:v>1456.161735534668</c:v>
                </c:pt>
                <c:pt idx="608">
                  <c:v>1455.392082214355</c:v>
                </c:pt>
                <c:pt idx="609">
                  <c:v>1454.839958190918</c:v>
                </c:pt>
                <c:pt idx="610">
                  <c:v>1454.705924987793</c:v>
                </c:pt>
                <c:pt idx="611">
                  <c:v>1454.38402557373</c:v>
                </c:pt>
                <c:pt idx="612">
                  <c:v>1455.726921081543</c:v>
                </c:pt>
                <c:pt idx="613">
                  <c:v>1456.050895690918</c:v>
                </c:pt>
                <c:pt idx="614">
                  <c:v>1456.309928894043</c:v>
                </c:pt>
                <c:pt idx="615">
                  <c:v>1457.86547088623</c:v>
                </c:pt>
                <c:pt idx="616">
                  <c:v>1458.20873260498</c:v>
                </c:pt>
                <c:pt idx="617">
                  <c:v>1457.501579284668</c:v>
                </c:pt>
                <c:pt idx="618">
                  <c:v>1459.59447479248</c:v>
                </c:pt>
                <c:pt idx="619">
                  <c:v>1459.421257019043</c:v>
                </c:pt>
                <c:pt idx="620">
                  <c:v>1458.532585144043</c:v>
                </c:pt>
                <c:pt idx="621">
                  <c:v>1458.157341003418</c:v>
                </c:pt>
                <c:pt idx="622">
                  <c:v>1455.88158416748</c:v>
                </c:pt>
                <c:pt idx="623">
                  <c:v>1457.57689666748</c:v>
                </c:pt>
                <c:pt idx="624">
                  <c:v>1456.817741394043</c:v>
                </c:pt>
                <c:pt idx="625">
                  <c:v>1456.780632019043</c:v>
                </c:pt>
                <c:pt idx="626">
                  <c:v>1456.39330291748</c:v>
                </c:pt>
                <c:pt idx="627">
                  <c:v>1456.97728729248</c:v>
                </c:pt>
                <c:pt idx="628">
                  <c:v>1458.734977722168</c:v>
                </c:pt>
                <c:pt idx="629">
                  <c:v>1458.723625183105</c:v>
                </c:pt>
                <c:pt idx="630">
                  <c:v>1457.713981628418</c:v>
                </c:pt>
                <c:pt idx="631">
                  <c:v>1459.18529510498</c:v>
                </c:pt>
                <c:pt idx="632">
                  <c:v>1458.94799041748</c:v>
                </c:pt>
                <c:pt idx="633">
                  <c:v>1458.48314666748</c:v>
                </c:pt>
                <c:pt idx="634">
                  <c:v>1457.663932800293</c:v>
                </c:pt>
                <c:pt idx="635">
                  <c:v>1457.136344909668</c:v>
                </c:pt>
                <c:pt idx="636">
                  <c:v>1455.761833190918</c:v>
                </c:pt>
                <c:pt idx="637">
                  <c:v>1455.770011901855</c:v>
                </c:pt>
                <c:pt idx="638">
                  <c:v>1455.658317565918</c:v>
                </c:pt>
                <c:pt idx="639">
                  <c:v>1454.781852722168</c:v>
                </c:pt>
                <c:pt idx="640">
                  <c:v>1453.81810760498</c:v>
                </c:pt>
                <c:pt idx="641">
                  <c:v>1453.295768737793</c:v>
                </c:pt>
                <c:pt idx="642">
                  <c:v>1452.318229675293</c:v>
                </c:pt>
                <c:pt idx="643">
                  <c:v>1452.930290222168</c:v>
                </c:pt>
                <c:pt idx="644">
                  <c:v>1453.158561706543</c:v>
                </c:pt>
                <c:pt idx="645">
                  <c:v>1453.249992370605</c:v>
                </c:pt>
                <c:pt idx="646">
                  <c:v>1454.054069519043</c:v>
                </c:pt>
                <c:pt idx="647">
                  <c:v>1453.772941589355</c:v>
                </c:pt>
                <c:pt idx="648">
                  <c:v>1452.628776550293</c:v>
                </c:pt>
                <c:pt idx="649">
                  <c:v>1451.82543182373</c:v>
                </c:pt>
                <c:pt idx="650">
                  <c:v>1451.338005065918</c:v>
                </c:pt>
                <c:pt idx="651">
                  <c:v>1449.818840026855</c:v>
                </c:pt>
                <c:pt idx="652">
                  <c:v>1448.819450378418</c:v>
                </c:pt>
                <c:pt idx="653">
                  <c:v>1447.870964050293</c:v>
                </c:pt>
                <c:pt idx="654">
                  <c:v>1446.649894714355</c:v>
                </c:pt>
                <c:pt idx="655">
                  <c:v>1446.498161315918</c:v>
                </c:pt>
                <c:pt idx="656">
                  <c:v>1445.730461120605</c:v>
                </c:pt>
                <c:pt idx="657">
                  <c:v>1446.019035339355</c:v>
                </c:pt>
                <c:pt idx="658">
                  <c:v>1445.604972839355</c:v>
                </c:pt>
                <c:pt idx="659">
                  <c:v>1445.697380065918</c:v>
                </c:pt>
                <c:pt idx="660">
                  <c:v>1444.964225769043</c:v>
                </c:pt>
                <c:pt idx="661">
                  <c:v>1444.64769744873</c:v>
                </c:pt>
                <c:pt idx="662">
                  <c:v>1444.076286315918</c:v>
                </c:pt>
                <c:pt idx="663">
                  <c:v>1444.528434753418</c:v>
                </c:pt>
                <c:pt idx="664">
                  <c:v>1444.42699432373</c:v>
                </c:pt>
                <c:pt idx="665">
                  <c:v>1444.252311706543</c:v>
                </c:pt>
                <c:pt idx="666">
                  <c:v>1444.099601745605</c:v>
                </c:pt>
                <c:pt idx="667">
                  <c:v>1444.07494354248</c:v>
                </c:pt>
                <c:pt idx="668">
                  <c:v>1443.27855682373</c:v>
                </c:pt>
                <c:pt idx="669">
                  <c:v>1443.61156463623</c:v>
                </c:pt>
                <c:pt idx="670">
                  <c:v>1444.727531433105</c:v>
                </c:pt>
                <c:pt idx="671">
                  <c:v>1445.506950378418</c:v>
                </c:pt>
                <c:pt idx="672">
                  <c:v>1445.935661315918</c:v>
                </c:pt>
                <c:pt idx="673">
                  <c:v>1445.92015838623</c:v>
                </c:pt>
                <c:pt idx="674">
                  <c:v>1446.72826385498</c:v>
                </c:pt>
                <c:pt idx="675">
                  <c:v>1446.512077331543</c:v>
                </c:pt>
                <c:pt idx="676">
                  <c:v>1445.132682800293</c:v>
                </c:pt>
                <c:pt idx="677">
                  <c:v>1444.859245300293</c:v>
                </c:pt>
                <c:pt idx="678">
                  <c:v>1444.083000183105</c:v>
                </c:pt>
                <c:pt idx="679">
                  <c:v>1444.06322479248</c:v>
                </c:pt>
                <c:pt idx="680">
                  <c:v>1444.053215026855</c:v>
                </c:pt>
                <c:pt idx="681">
                  <c:v>1443.53148651123</c:v>
                </c:pt>
                <c:pt idx="682">
                  <c:v>1444.613273620605</c:v>
                </c:pt>
                <c:pt idx="683">
                  <c:v>1444.008781433105</c:v>
                </c:pt>
                <c:pt idx="684">
                  <c:v>1444.60961151123</c:v>
                </c:pt>
                <c:pt idx="685">
                  <c:v>1445.75658416748</c:v>
                </c:pt>
                <c:pt idx="686">
                  <c:v>1446.505485534668</c:v>
                </c:pt>
                <c:pt idx="687">
                  <c:v>1445.94945526123</c:v>
                </c:pt>
                <c:pt idx="688">
                  <c:v>1446.42504119873</c:v>
                </c:pt>
                <c:pt idx="689">
                  <c:v>1445.549186706543</c:v>
                </c:pt>
                <c:pt idx="690">
                  <c:v>1445.844596862793</c:v>
                </c:pt>
                <c:pt idx="691">
                  <c:v>1446.561515808105</c:v>
                </c:pt>
                <c:pt idx="692">
                  <c:v>1446.170402526855</c:v>
                </c:pt>
                <c:pt idx="693">
                  <c:v>1445.18627166748</c:v>
                </c:pt>
                <c:pt idx="694">
                  <c:v>1444.234855651855</c:v>
                </c:pt>
                <c:pt idx="695">
                  <c:v>1445.200553894043</c:v>
                </c:pt>
                <c:pt idx="696">
                  <c:v>1445.716789245605</c:v>
                </c:pt>
                <c:pt idx="697">
                  <c:v>1445.990837097168</c:v>
                </c:pt>
                <c:pt idx="698">
                  <c:v>1446.31859588623</c:v>
                </c:pt>
                <c:pt idx="699">
                  <c:v>1445.95970916748</c:v>
                </c:pt>
                <c:pt idx="700">
                  <c:v>1446.729850769043</c:v>
                </c:pt>
                <c:pt idx="701">
                  <c:v>1445.750480651855</c:v>
                </c:pt>
                <c:pt idx="702">
                  <c:v>1445.681510925293</c:v>
                </c:pt>
                <c:pt idx="703">
                  <c:v>1446.353507995605</c:v>
                </c:pt>
                <c:pt idx="704">
                  <c:v>1445.573234558105</c:v>
                </c:pt>
                <c:pt idx="705">
                  <c:v>1445.389762878418</c:v>
                </c:pt>
                <c:pt idx="706">
                  <c:v>1444.121696472168</c:v>
                </c:pt>
                <c:pt idx="707">
                  <c:v>1443.451530456543</c:v>
                </c:pt>
                <c:pt idx="708">
                  <c:v>1442.688102722168</c:v>
                </c:pt>
                <c:pt idx="709">
                  <c:v>1442.41722869873</c:v>
                </c:pt>
                <c:pt idx="710">
                  <c:v>1441.98314666748</c:v>
                </c:pt>
                <c:pt idx="711">
                  <c:v>1441.934074401855</c:v>
                </c:pt>
                <c:pt idx="712">
                  <c:v>1442.032341003418</c:v>
                </c:pt>
                <c:pt idx="713">
                  <c:v>1441.81273651123</c:v>
                </c:pt>
                <c:pt idx="714">
                  <c:v>1442.21410369873</c:v>
                </c:pt>
                <c:pt idx="715">
                  <c:v>1441.673820495605</c:v>
                </c:pt>
                <c:pt idx="716">
                  <c:v>1441.243766784668</c:v>
                </c:pt>
                <c:pt idx="717">
                  <c:v>1441.155265808105</c:v>
                </c:pt>
                <c:pt idx="718">
                  <c:v>1440.322868347168</c:v>
                </c:pt>
                <c:pt idx="719">
                  <c:v>1439.213981628418</c:v>
                </c:pt>
                <c:pt idx="720">
                  <c:v>1438.691764831543</c:v>
                </c:pt>
                <c:pt idx="721">
                  <c:v>1438.777336120605</c:v>
                </c:pt>
                <c:pt idx="722">
                  <c:v>1439.707389831543</c:v>
                </c:pt>
                <c:pt idx="723">
                  <c:v>1439.207878112793</c:v>
                </c:pt>
                <c:pt idx="724">
                  <c:v>1437.24437713623</c:v>
                </c:pt>
                <c:pt idx="725">
                  <c:v>1436.83470916748</c:v>
                </c:pt>
                <c:pt idx="726">
                  <c:v>1436.29125213623</c:v>
                </c:pt>
                <c:pt idx="727">
                  <c:v>1435.771476745605</c:v>
                </c:pt>
                <c:pt idx="728">
                  <c:v>1436.304557800293</c:v>
                </c:pt>
                <c:pt idx="729">
                  <c:v>1435.907585144043</c:v>
                </c:pt>
                <c:pt idx="730">
                  <c:v>1436.77367401123</c:v>
                </c:pt>
                <c:pt idx="731">
                  <c:v>1436.689323425293</c:v>
                </c:pt>
                <c:pt idx="732">
                  <c:v>1435.86791229248</c:v>
                </c:pt>
                <c:pt idx="733">
                  <c:v>1436.005241394043</c:v>
                </c:pt>
                <c:pt idx="734">
                  <c:v>1435.276359558105</c:v>
                </c:pt>
                <c:pt idx="735">
                  <c:v>1435.038444519043</c:v>
                </c:pt>
                <c:pt idx="736">
                  <c:v>1434.92748260498</c:v>
                </c:pt>
                <c:pt idx="737">
                  <c:v>1436.905632019043</c:v>
                </c:pt>
                <c:pt idx="738">
                  <c:v>1436.514152526855</c:v>
                </c:pt>
                <c:pt idx="739">
                  <c:v>1436.513664245605</c:v>
                </c:pt>
                <c:pt idx="740">
                  <c:v>1436.24730682373</c:v>
                </c:pt>
                <c:pt idx="741">
                  <c:v>1435.220085144043</c:v>
                </c:pt>
                <c:pt idx="742">
                  <c:v>1435.981071472168</c:v>
                </c:pt>
                <c:pt idx="743">
                  <c:v>1437.01390838623</c:v>
                </c:pt>
                <c:pt idx="744">
                  <c:v>1436.571891784668</c:v>
                </c:pt>
                <c:pt idx="745">
                  <c:v>1437.066032409668</c:v>
                </c:pt>
                <c:pt idx="746">
                  <c:v>1436.16234588623</c:v>
                </c:pt>
                <c:pt idx="747">
                  <c:v>1435.43578338623</c:v>
                </c:pt>
                <c:pt idx="748">
                  <c:v>1436.040031433105</c:v>
                </c:pt>
                <c:pt idx="749">
                  <c:v>1435.570304870605</c:v>
                </c:pt>
                <c:pt idx="750">
                  <c:v>1435.525505065918</c:v>
                </c:pt>
                <c:pt idx="751">
                  <c:v>1434.226188659668</c:v>
                </c:pt>
                <c:pt idx="752">
                  <c:v>1434.252555847168</c:v>
                </c:pt>
                <c:pt idx="753">
                  <c:v>1433.16381072998</c:v>
                </c:pt>
                <c:pt idx="754">
                  <c:v>1433.598625183105</c:v>
                </c:pt>
                <c:pt idx="755">
                  <c:v>1434.515739440918</c:v>
                </c:pt>
                <c:pt idx="756">
                  <c:v>1434.832145690918</c:v>
                </c:pt>
                <c:pt idx="757">
                  <c:v>1434.910758972168</c:v>
                </c:pt>
                <c:pt idx="758">
                  <c:v>1434.653678894043</c:v>
                </c:pt>
                <c:pt idx="759">
                  <c:v>1434.163200378418</c:v>
                </c:pt>
                <c:pt idx="760">
                  <c:v>1434.023551940918</c:v>
                </c:pt>
                <c:pt idx="761">
                  <c:v>1434.392936706543</c:v>
                </c:pt>
                <c:pt idx="762">
                  <c:v>1435.15355682373</c:v>
                </c:pt>
                <c:pt idx="763">
                  <c:v>1435.186882019043</c:v>
                </c:pt>
                <c:pt idx="764">
                  <c:v>1434.689567565918</c:v>
                </c:pt>
                <c:pt idx="765">
                  <c:v>1435.512199401855</c:v>
                </c:pt>
                <c:pt idx="766">
                  <c:v>1435.927848815918</c:v>
                </c:pt>
                <c:pt idx="767">
                  <c:v>1436.14916229248</c:v>
                </c:pt>
                <c:pt idx="768">
                  <c:v>1434.265007019043</c:v>
                </c:pt>
                <c:pt idx="769">
                  <c:v>1433.988151550293</c:v>
                </c:pt>
                <c:pt idx="770">
                  <c:v>1433.914176940918</c:v>
                </c:pt>
                <c:pt idx="771">
                  <c:v>1433.279777526855</c:v>
                </c:pt>
                <c:pt idx="772">
                  <c:v>1431.15697479248</c:v>
                </c:pt>
                <c:pt idx="773">
                  <c:v>1432.871086120605</c:v>
                </c:pt>
                <c:pt idx="774">
                  <c:v>1433.775871276855</c:v>
                </c:pt>
                <c:pt idx="775">
                  <c:v>1433.714469909668</c:v>
                </c:pt>
                <c:pt idx="776">
                  <c:v>1434.23168182373</c:v>
                </c:pt>
                <c:pt idx="777">
                  <c:v>1432.76244354248</c:v>
                </c:pt>
                <c:pt idx="778">
                  <c:v>1433.176628112793</c:v>
                </c:pt>
                <c:pt idx="779">
                  <c:v>1432.73754119873</c:v>
                </c:pt>
                <c:pt idx="780">
                  <c:v>1433.28636932373</c:v>
                </c:pt>
                <c:pt idx="781">
                  <c:v>1432.970695495605</c:v>
                </c:pt>
                <c:pt idx="782">
                  <c:v>1433.031120300293</c:v>
                </c:pt>
                <c:pt idx="783">
                  <c:v>1431.708122253418</c:v>
                </c:pt>
                <c:pt idx="784">
                  <c:v>1431.475090026855</c:v>
                </c:pt>
                <c:pt idx="785">
                  <c:v>1430.23168182373</c:v>
                </c:pt>
                <c:pt idx="786">
                  <c:v>1430.785270690918</c:v>
                </c:pt>
                <c:pt idx="787">
                  <c:v>1430.342887878418</c:v>
                </c:pt>
                <c:pt idx="788">
                  <c:v>1428.72045135498</c:v>
                </c:pt>
                <c:pt idx="789">
                  <c:v>1428.755241394043</c:v>
                </c:pt>
                <c:pt idx="790">
                  <c:v>1428.971672058105</c:v>
                </c:pt>
                <c:pt idx="791">
                  <c:v>1429.45189666748</c:v>
                </c:pt>
                <c:pt idx="792">
                  <c:v>1428.89525604248</c:v>
                </c:pt>
                <c:pt idx="793">
                  <c:v>1429.098014831543</c:v>
                </c:pt>
                <c:pt idx="794">
                  <c:v>1428.540153503418</c:v>
                </c:pt>
                <c:pt idx="795">
                  <c:v>1429.201286315918</c:v>
                </c:pt>
                <c:pt idx="796">
                  <c:v>1429.70482635498</c:v>
                </c:pt>
                <c:pt idx="797">
                  <c:v>1430.522575378418</c:v>
                </c:pt>
                <c:pt idx="798">
                  <c:v>1429.990715026855</c:v>
                </c:pt>
                <c:pt idx="799">
                  <c:v>1430.210929870605</c:v>
                </c:pt>
                <c:pt idx="800">
                  <c:v>1430.154289245605</c:v>
                </c:pt>
                <c:pt idx="801">
                  <c:v>1430.429069519043</c:v>
                </c:pt>
                <c:pt idx="802">
                  <c:v>1432.127433776855</c:v>
                </c:pt>
                <c:pt idx="803">
                  <c:v>1432.133415222168</c:v>
                </c:pt>
                <c:pt idx="804">
                  <c:v>1432.891471862793</c:v>
                </c:pt>
                <c:pt idx="805">
                  <c:v>1432.240592956543</c:v>
                </c:pt>
                <c:pt idx="806">
                  <c:v>1430.268913269043</c:v>
                </c:pt>
                <c:pt idx="807">
                  <c:v>1431.25316619873</c:v>
                </c:pt>
                <c:pt idx="808">
                  <c:v>1430.52709197998</c:v>
                </c:pt>
                <c:pt idx="809">
                  <c:v>1431.58812713623</c:v>
                </c:pt>
                <c:pt idx="810">
                  <c:v>1431.887565612793</c:v>
                </c:pt>
                <c:pt idx="811">
                  <c:v>1432.39134979248</c:v>
                </c:pt>
                <c:pt idx="812">
                  <c:v>1432.345817565918</c:v>
                </c:pt>
                <c:pt idx="813">
                  <c:v>1432.859245300293</c:v>
                </c:pt>
                <c:pt idx="814">
                  <c:v>1431.95824432373</c:v>
                </c:pt>
                <c:pt idx="815">
                  <c:v>1431.367179870605</c:v>
                </c:pt>
                <c:pt idx="816">
                  <c:v>1429.499992370605</c:v>
                </c:pt>
                <c:pt idx="817">
                  <c:v>1428.498527526855</c:v>
                </c:pt>
                <c:pt idx="818">
                  <c:v>1430.603019714355</c:v>
                </c:pt>
                <c:pt idx="819">
                  <c:v>1430.260734558105</c:v>
                </c:pt>
                <c:pt idx="820">
                  <c:v>1430.12181854248</c:v>
                </c:pt>
                <c:pt idx="821">
                  <c:v>1429.466423034668</c:v>
                </c:pt>
                <c:pt idx="822">
                  <c:v>1428.478507995605</c:v>
                </c:pt>
                <c:pt idx="823">
                  <c:v>1428.225944519043</c:v>
                </c:pt>
                <c:pt idx="824">
                  <c:v>1428.459587097168</c:v>
                </c:pt>
                <c:pt idx="825">
                  <c:v>1428.144523620605</c:v>
                </c:pt>
                <c:pt idx="826">
                  <c:v>1428.168327331543</c:v>
                </c:pt>
                <c:pt idx="827">
                  <c:v>1428.475212097168</c:v>
                </c:pt>
                <c:pt idx="828">
                  <c:v>1430.665031433105</c:v>
                </c:pt>
                <c:pt idx="829">
                  <c:v>1430.526237487793</c:v>
                </c:pt>
                <c:pt idx="830">
                  <c:v>1430.300895690918</c:v>
                </c:pt>
                <c:pt idx="831">
                  <c:v>1429.90697479248</c:v>
                </c:pt>
                <c:pt idx="832">
                  <c:v>1429.403190612793</c:v>
                </c:pt>
                <c:pt idx="833">
                  <c:v>1429.310050964355</c:v>
                </c:pt>
                <c:pt idx="834">
                  <c:v>1430.16234588623</c:v>
                </c:pt>
                <c:pt idx="835">
                  <c:v>1429.50707244873</c:v>
                </c:pt>
                <c:pt idx="836">
                  <c:v>1431.647453308105</c:v>
                </c:pt>
                <c:pt idx="837">
                  <c:v>1431.091423034668</c:v>
                </c:pt>
                <c:pt idx="838">
                  <c:v>1431.197380065918</c:v>
                </c:pt>
                <c:pt idx="839">
                  <c:v>1431.250480651855</c:v>
                </c:pt>
                <c:pt idx="840">
                  <c:v>1430.221183776855</c:v>
                </c:pt>
                <c:pt idx="841">
                  <c:v>1429.99340057373</c:v>
                </c:pt>
                <c:pt idx="842">
                  <c:v>1431.97338104248</c:v>
                </c:pt>
                <c:pt idx="843">
                  <c:v>1431.512321472168</c:v>
                </c:pt>
                <c:pt idx="844">
                  <c:v>1431.398918151855</c:v>
                </c:pt>
                <c:pt idx="845">
                  <c:v>1431.60082244873</c:v>
                </c:pt>
                <c:pt idx="846">
                  <c:v>1431.99974822998</c:v>
                </c:pt>
                <c:pt idx="847">
                  <c:v>1432.075553894043</c:v>
                </c:pt>
                <c:pt idx="848">
                  <c:v>1431.794303894043</c:v>
                </c:pt>
                <c:pt idx="849">
                  <c:v>1432.091178894043</c:v>
                </c:pt>
                <c:pt idx="850">
                  <c:v>1431.142936706543</c:v>
                </c:pt>
                <c:pt idx="851">
                  <c:v>1430.918815612793</c:v>
                </c:pt>
                <c:pt idx="852">
                  <c:v>1432.316520690918</c:v>
                </c:pt>
                <c:pt idx="853">
                  <c:v>1430.768913269043</c:v>
                </c:pt>
                <c:pt idx="854">
                  <c:v>1431.253776550293</c:v>
                </c:pt>
                <c:pt idx="855">
                  <c:v>1431.361686706543</c:v>
                </c:pt>
                <c:pt idx="856">
                  <c:v>1430.225456237793</c:v>
                </c:pt>
                <c:pt idx="857">
                  <c:v>1429.558952331543</c:v>
                </c:pt>
                <c:pt idx="858">
                  <c:v>1429.649528503418</c:v>
                </c:pt>
                <c:pt idx="859">
                  <c:v>1429.982536315918</c:v>
                </c:pt>
                <c:pt idx="860">
                  <c:v>1430.500602722168</c:v>
                </c:pt>
                <c:pt idx="861">
                  <c:v>1429.847038269043</c:v>
                </c:pt>
                <c:pt idx="862">
                  <c:v>1430.934928894043</c:v>
                </c:pt>
                <c:pt idx="863">
                  <c:v>1430.86693572998</c:v>
                </c:pt>
                <c:pt idx="864">
                  <c:v>1429.99242401123</c:v>
                </c:pt>
                <c:pt idx="865">
                  <c:v>1430.305778503418</c:v>
                </c:pt>
                <c:pt idx="866">
                  <c:v>1430.10375213623</c:v>
                </c:pt>
                <c:pt idx="867">
                  <c:v>1430.722038269043</c:v>
                </c:pt>
                <c:pt idx="868">
                  <c:v>1431.254264831543</c:v>
                </c:pt>
                <c:pt idx="869">
                  <c:v>1431.414421081543</c:v>
                </c:pt>
                <c:pt idx="870">
                  <c:v>1431.421745300293</c:v>
                </c:pt>
                <c:pt idx="871">
                  <c:v>1431.06566619873</c:v>
                </c:pt>
                <c:pt idx="872">
                  <c:v>1430.09496307373</c:v>
                </c:pt>
                <c:pt idx="873">
                  <c:v>1429.83763885498</c:v>
                </c:pt>
                <c:pt idx="874">
                  <c:v>1430.333854675293</c:v>
                </c:pt>
                <c:pt idx="875">
                  <c:v>1430.85179901123</c:v>
                </c:pt>
                <c:pt idx="876">
                  <c:v>1431.028312683105</c:v>
                </c:pt>
                <c:pt idx="877">
                  <c:v>1430.206901550293</c:v>
                </c:pt>
                <c:pt idx="878">
                  <c:v>1430.048332214355</c:v>
                </c:pt>
                <c:pt idx="879">
                  <c:v>1430.388298034668</c:v>
                </c:pt>
                <c:pt idx="880">
                  <c:v>1430.798454284668</c:v>
                </c:pt>
                <c:pt idx="881">
                  <c:v>1430.976188659668</c:v>
                </c:pt>
                <c:pt idx="882">
                  <c:v>1432.122673034668</c:v>
                </c:pt>
                <c:pt idx="883">
                  <c:v>1431.281730651855</c:v>
                </c:pt>
                <c:pt idx="884">
                  <c:v>1432.356315612793</c:v>
                </c:pt>
                <c:pt idx="885">
                  <c:v>1433.55004119873</c:v>
                </c:pt>
                <c:pt idx="886">
                  <c:v>1434.94213104248</c:v>
                </c:pt>
                <c:pt idx="887">
                  <c:v>1434.850090026855</c:v>
                </c:pt>
                <c:pt idx="888">
                  <c:v>1434.303581237793</c:v>
                </c:pt>
                <c:pt idx="889">
                  <c:v>1434.836296081543</c:v>
                </c:pt>
                <c:pt idx="890">
                  <c:v>1434.275016784668</c:v>
                </c:pt>
                <c:pt idx="891">
                  <c:v>1433.89672088623</c:v>
                </c:pt>
                <c:pt idx="892">
                  <c:v>1433.612907409668</c:v>
                </c:pt>
                <c:pt idx="893">
                  <c:v>1433.800163269043</c:v>
                </c:pt>
                <c:pt idx="894">
                  <c:v>1434.981559753418</c:v>
                </c:pt>
                <c:pt idx="895">
                  <c:v>1434.03929901123</c:v>
                </c:pt>
                <c:pt idx="896">
                  <c:v>1432.579460144043</c:v>
                </c:pt>
                <c:pt idx="897">
                  <c:v>1431.728507995605</c:v>
                </c:pt>
                <c:pt idx="898">
                  <c:v>1430.109489440918</c:v>
                </c:pt>
                <c:pt idx="899">
                  <c:v>1429.69115447998</c:v>
                </c:pt>
                <c:pt idx="900">
                  <c:v>1429.681144714355</c:v>
                </c:pt>
                <c:pt idx="901">
                  <c:v>1428.787956237793</c:v>
                </c:pt>
                <c:pt idx="902">
                  <c:v>1428.876457214355</c:v>
                </c:pt>
                <c:pt idx="903">
                  <c:v>1428.848503112793</c:v>
                </c:pt>
                <c:pt idx="904">
                  <c:v>1429.06615447998</c:v>
                </c:pt>
                <c:pt idx="905">
                  <c:v>1429.56078338623</c:v>
                </c:pt>
                <c:pt idx="906">
                  <c:v>1430.885612487793</c:v>
                </c:pt>
                <c:pt idx="907">
                  <c:v>1430.388786315918</c:v>
                </c:pt>
                <c:pt idx="908">
                  <c:v>1429.389640808105</c:v>
                </c:pt>
                <c:pt idx="909">
                  <c:v>1427.86254119873</c:v>
                </c:pt>
                <c:pt idx="910">
                  <c:v>1427.23949432373</c:v>
                </c:pt>
                <c:pt idx="911">
                  <c:v>1426.387077331543</c:v>
                </c:pt>
                <c:pt idx="912">
                  <c:v>1426.724479675293</c:v>
                </c:pt>
                <c:pt idx="913">
                  <c:v>1426.894035339355</c:v>
                </c:pt>
                <c:pt idx="914">
                  <c:v>1427.43480682373</c:v>
                </c:pt>
                <c:pt idx="915">
                  <c:v>1426.750846862793</c:v>
                </c:pt>
                <c:pt idx="916">
                  <c:v>1427.008659362793</c:v>
                </c:pt>
                <c:pt idx="917">
                  <c:v>1426.716911315918</c:v>
                </c:pt>
                <c:pt idx="918">
                  <c:v>1426.853385925293</c:v>
                </c:pt>
                <c:pt idx="919">
                  <c:v>1427.143913269043</c:v>
                </c:pt>
                <c:pt idx="920">
                  <c:v>1426.198600769043</c:v>
                </c:pt>
                <c:pt idx="921">
                  <c:v>1426.479118347168</c:v>
                </c:pt>
                <c:pt idx="922">
                  <c:v>1426.141593933105</c:v>
                </c:pt>
                <c:pt idx="923">
                  <c:v>1426.192741394043</c:v>
                </c:pt>
                <c:pt idx="924">
                  <c:v>1426.82152557373</c:v>
                </c:pt>
                <c:pt idx="925">
                  <c:v>1427.467643737793</c:v>
                </c:pt>
                <c:pt idx="926">
                  <c:v>1427.183708190918</c:v>
                </c:pt>
                <c:pt idx="927">
                  <c:v>1427.62133026123</c:v>
                </c:pt>
                <c:pt idx="928">
                  <c:v>1428.366081237793</c:v>
                </c:pt>
                <c:pt idx="929">
                  <c:v>1428.400016784668</c:v>
                </c:pt>
                <c:pt idx="930">
                  <c:v>1427.57836151123</c:v>
                </c:pt>
                <c:pt idx="931">
                  <c:v>1427.479118347168</c:v>
                </c:pt>
                <c:pt idx="932">
                  <c:v>1425.962028503418</c:v>
                </c:pt>
                <c:pt idx="933">
                  <c:v>1425.727409362793</c:v>
                </c:pt>
                <c:pt idx="934">
                  <c:v>1425.537712097168</c:v>
                </c:pt>
                <c:pt idx="935">
                  <c:v>1425.29076385498</c:v>
                </c:pt>
                <c:pt idx="936">
                  <c:v>1424.727653503418</c:v>
                </c:pt>
                <c:pt idx="937">
                  <c:v>1424.66234588623</c:v>
                </c:pt>
                <c:pt idx="938">
                  <c:v>1424.648429870605</c:v>
                </c:pt>
                <c:pt idx="939">
                  <c:v>1425.882438659668</c:v>
                </c:pt>
                <c:pt idx="940">
                  <c:v>1425.602653503418</c:v>
                </c:pt>
                <c:pt idx="941">
                  <c:v>1424.910758972168</c:v>
                </c:pt>
                <c:pt idx="942">
                  <c:v>1425.893547058105</c:v>
                </c:pt>
                <c:pt idx="943">
                  <c:v>1425.795280456543</c:v>
                </c:pt>
                <c:pt idx="944">
                  <c:v>1425.888786315918</c:v>
                </c:pt>
                <c:pt idx="945">
                  <c:v>1425.228996276855</c:v>
                </c:pt>
                <c:pt idx="946">
                  <c:v>1424.515886306763</c:v>
                </c:pt>
                <c:pt idx="947">
                  <c:v>1425.40111541748</c:v>
                </c:pt>
                <c:pt idx="948">
                  <c:v>1424.19164276123</c:v>
                </c:pt>
                <c:pt idx="949">
                  <c:v>1423.679582595825</c:v>
                </c:pt>
                <c:pt idx="950">
                  <c:v>1424.763175964355</c:v>
                </c:pt>
                <c:pt idx="951">
                  <c:v>1425.341667175293</c:v>
                </c:pt>
                <c:pt idx="952">
                  <c:v>1425.281120300293</c:v>
                </c:pt>
                <c:pt idx="953">
                  <c:v>1425.292839050293</c:v>
                </c:pt>
                <c:pt idx="954">
                  <c:v>1425.05736541748</c:v>
                </c:pt>
                <c:pt idx="955">
                  <c:v>1425.01732635498</c:v>
                </c:pt>
                <c:pt idx="956">
                  <c:v>1426.035026550293</c:v>
                </c:pt>
                <c:pt idx="957">
                  <c:v>1425.516984939575</c:v>
                </c:pt>
                <c:pt idx="958">
                  <c:v>1426.01927947998</c:v>
                </c:pt>
                <c:pt idx="959">
                  <c:v>1424.921501159668</c:v>
                </c:pt>
                <c:pt idx="960">
                  <c:v>1425.812614440918</c:v>
                </c:pt>
                <c:pt idx="961">
                  <c:v>1425.867790222168</c:v>
                </c:pt>
                <c:pt idx="962">
                  <c:v>1425.817863464355</c:v>
                </c:pt>
                <c:pt idx="963">
                  <c:v>1425.730583190918</c:v>
                </c:pt>
                <c:pt idx="964">
                  <c:v>1426.27465057373</c:v>
                </c:pt>
                <c:pt idx="965">
                  <c:v>1426.031242370605</c:v>
                </c:pt>
                <c:pt idx="966">
                  <c:v>1426.215202331543</c:v>
                </c:pt>
                <c:pt idx="967">
                  <c:v>1425.8180103302</c:v>
                </c:pt>
                <c:pt idx="968">
                  <c:v>1427.25756072998</c:v>
                </c:pt>
                <c:pt idx="969">
                  <c:v>1426.758293151855</c:v>
                </c:pt>
                <c:pt idx="970">
                  <c:v>1427.373161315918</c:v>
                </c:pt>
                <c:pt idx="971">
                  <c:v>1427.67552947998</c:v>
                </c:pt>
                <c:pt idx="972">
                  <c:v>1428.637199401855</c:v>
                </c:pt>
                <c:pt idx="973">
                  <c:v>1427.97045135498</c:v>
                </c:pt>
                <c:pt idx="974">
                  <c:v>1428.845085144043</c:v>
                </c:pt>
                <c:pt idx="975">
                  <c:v>1428.909782409668</c:v>
                </c:pt>
                <c:pt idx="976">
                  <c:v>1428.206047058105</c:v>
                </c:pt>
                <c:pt idx="977">
                  <c:v>1427.186027526855</c:v>
                </c:pt>
                <c:pt idx="978">
                  <c:v>1425.378288269043</c:v>
                </c:pt>
                <c:pt idx="979">
                  <c:v>1425.20824432373</c:v>
                </c:pt>
                <c:pt idx="980">
                  <c:v>1425.449821472168</c:v>
                </c:pt>
                <c:pt idx="981">
                  <c:v>1425.724967956543</c:v>
                </c:pt>
                <c:pt idx="982">
                  <c:v>1425.819694519043</c:v>
                </c:pt>
                <c:pt idx="983">
                  <c:v>1426.336784362793</c:v>
                </c:pt>
                <c:pt idx="984">
                  <c:v>1426.99242401123</c:v>
                </c:pt>
                <c:pt idx="985">
                  <c:v>1427.59300994873</c:v>
                </c:pt>
                <c:pt idx="986">
                  <c:v>1427.425651550293</c:v>
                </c:pt>
                <c:pt idx="987">
                  <c:v>1427.249626159668</c:v>
                </c:pt>
                <c:pt idx="988">
                  <c:v>1427.31566619873</c:v>
                </c:pt>
                <c:pt idx="989">
                  <c:v>1426.940544128418</c:v>
                </c:pt>
                <c:pt idx="990">
                  <c:v>1427.452751159668</c:v>
                </c:pt>
                <c:pt idx="991">
                  <c:v>1426.875602722168</c:v>
                </c:pt>
                <c:pt idx="992">
                  <c:v>1427.520133972168</c:v>
                </c:pt>
                <c:pt idx="993">
                  <c:v>1427.68285369873</c:v>
                </c:pt>
                <c:pt idx="994">
                  <c:v>1427.699211120605</c:v>
                </c:pt>
                <c:pt idx="995">
                  <c:v>1427.247184753418</c:v>
                </c:pt>
                <c:pt idx="996">
                  <c:v>1427.604606628418</c:v>
                </c:pt>
                <c:pt idx="997">
                  <c:v>1427.893424987793</c:v>
                </c:pt>
                <c:pt idx="998">
                  <c:v>1428.164543151855</c:v>
                </c:pt>
                <c:pt idx="999">
                  <c:v>1427.57396697998</c:v>
                </c:pt>
                <c:pt idx="1000">
                  <c:v>1427.010246276855</c:v>
                </c:pt>
                <c:pt idx="1001">
                  <c:v>1426.939933776855</c:v>
                </c:pt>
                <c:pt idx="1002">
                  <c:v>1427.190788269043</c:v>
                </c:pt>
                <c:pt idx="1003">
                  <c:v>1426.525993347168</c:v>
                </c:pt>
                <c:pt idx="1004">
                  <c:v>1426.741813659668</c:v>
                </c:pt>
                <c:pt idx="1005">
                  <c:v>1426.29613494873</c:v>
                </c:pt>
                <c:pt idx="1006">
                  <c:v>1426.120719909668</c:v>
                </c:pt>
                <c:pt idx="1007">
                  <c:v>1426.675407409668</c:v>
                </c:pt>
                <c:pt idx="1008">
                  <c:v>1427.697868347168</c:v>
                </c:pt>
                <c:pt idx="1009">
                  <c:v>1427.749015808105</c:v>
                </c:pt>
                <c:pt idx="1010">
                  <c:v>1426.125358581543</c:v>
                </c:pt>
                <c:pt idx="1011">
                  <c:v>1426.163688659668</c:v>
                </c:pt>
                <c:pt idx="1012">
                  <c:v>1426.290031433105</c:v>
                </c:pt>
                <c:pt idx="1013">
                  <c:v>1425.946159362793</c:v>
                </c:pt>
                <c:pt idx="1014">
                  <c:v>1426.995964050293</c:v>
                </c:pt>
                <c:pt idx="1015">
                  <c:v>1428.058097839355</c:v>
                </c:pt>
                <c:pt idx="1016">
                  <c:v>1427.586784362793</c:v>
                </c:pt>
                <c:pt idx="1017">
                  <c:v>1427.57201385498</c:v>
                </c:pt>
                <c:pt idx="1018">
                  <c:v>1426.396965026855</c:v>
                </c:pt>
                <c:pt idx="1019">
                  <c:v>1425.875602722168</c:v>
                </c:pt>
                <c:pt idx="1020">
                  <c:v>1426.186243057251</c:v>
                </c:pt>
                <c:pt idx="1021">
                  <c:v>1426.106897354126</c:v>
                </c:pt>
                <c:pt idx="1022">
                  <c:v>1425.472253799438</c:v>
                </c:pt>
                <c:pt idx="1023">
                  <c:v>1425.384729385376</c:v>
                </c:pt>
                <c:pt idx="1024">
                  <c:v>1425.929191589355</c:v>
                </c:pt>
                <c:pt idx="1025">
                  <c:v>1425.83910369873</c:v>
                </c:pt>
                <c:pt idx="1026">
                  <c:v>1426.07884979248</c:v>
                </c:pt>
                <c:pt idx="1027">
                  <c:v>1424.86644744873</c:v>
                </c:pt>
                <c:pt idx="1028">
                  <c:v>1425.111930847168</c:v>
                </c:pt>
                <c:pt idx="1029">
                  <c:v>1423.911735534668</c:v>
                </c:pt>
                <c:pt idx="1030">
                  <c:v>1424.30052947998</c:v>
                </c:pt>
                <c:pt idx="1031">
                  <c:v>1423.75365447998</c:v>
                </c:pt>
                <c:pt idx="1032">
                  <c:v>1423.922355651855</c:v>
                </c:pt>
                <c:pt idx="1033">
                  <c:v>1423.78832244873</c:v>
                </c:pt>
                <c:pt idx="1034">
                  <c:v>1422.993644714355</c:v>
                </c:pt>
                <c:pt idx="1035">
                  <c:v>1423.070182800293</c:v>
                </c:pt>
                <c:pt idx="1036">
                  <c:v>1420.62133026123</c:v>
                </c:pt>
                <c:pt idx="1037">
                  <c:v>1420.950578689575</c:v>
                </c:pt>
                <c:pt idx="1038">
                  <c:v>1422.442375183105</c:v>
                </c:pt>
                <c:pt idx="1039">
                  <c:v>1420.98412322998</c:v>
                </c:pt>
                <c:pt idx="1040">
                  <c:v>1421.107048034668</c:v>
                </c:pt>
                <c:pt idx="1041">
                  <c:v>1420.07982635498</c:v>
                </c:pt>
                <c:pt idx="1042">
                  <c:v>1420.014762878418</c:v>
                </c:pt>
                <c:pt idx="1043">
                  <c:v>1420.358268737793</c:v>
                </c:pt>
                <c:pt idx="1044">
                  <c:v>1420.570671081543</c:v>
                </c:pt>
                <c:pt idx="1045">
                  <c:v>1420.103630065918</c:v>
                </c:pt>
                <c:pt idx="1046">
                  <c:v>1419.72972869873</c:v>
                </c:pt>
                <c:pt idx="1047">
                  <c:v>1419.608024597168</c:v>
                </c:pt>
                <c:pt idx="1048">
                  <c:v>1420.36644744873</c:v>
                </c:pt>
                <c:pt idx="1049">
                  <c:v>1419.867301940918</c:v>
                </c:pt>
                <c:pt idx="1050">
                  <c:v>1421.073328018188</c:v>
                </c:pt>
                <c:pt idx="1051">
                  <c:v>1420.63500213623</c:v>
                </c:pt>
                <c:pt idx="1052">
                  <c:v>1420.853385925293</c:v>
                </c:pt>
                <c:pt idx="1053">
                  <c:v>1421.267908096313</c:v>
                </c:pt>
                <c:pt idx="1054">
                  <c:v>1420.977897644043</c:v>
                </c:pt>
                <c:pt idx="1055">
                  <c:v>1422.666007995605</c:v>
                </c:pt>
                <c:pt idx="1056">
                  <c:v>1422.515007019043</c:v>
                </c:pt>
                <c:pt idx="1057">
                  <c:v>1422.551139831543</c:v>
                </c:pt>
                <c:pt idx="1058">
                  <c:v>1422.212272644043</c:v>
                </c:pt>
                <c:pt idx="1059">
                  <c:v>1422.369010925293</c:v>
                </c:pt>
                <c:pt idx="1060">
                  <c:v>1422.47435760498</c:v>
                </c:pt>
                <c:pt idx="1061">
                  <c:v>1422.106071472168</c:v>
                </c:pt>
                <c:pt idx="1062">
                  <c:v>1421.435417175293</c:v>
                </c:pt>
                <c:pt idx="1063">
                  <c:v>1421.066398620605</c:v>
                </c:pt>
                <c:pt idx="1064">
                  <c:v>1420.425895690918</c:v>
                </c:pt>
                <c:pt idx="1065">
                  <c:v>1420.851432800293</c:v>
                </c:pt>
                <c:pt idx="1066">
                  <c:v>1420.713371276855</c:v>
                </c:pt>
                <c:pt idx="1067">
                  <c:v>1419.670524597168</c:v>
                </c:pt>
                <c:pt idx="1068">
                  <c:v>1419.945793151855</c:v>
                </c:pt>
                <c:pt idx="1069">
                  <c:v>1420.680168151855</c:v>
                </c:pt>
                <c:pt idx="1070">
                  <c:v>1420.507438659668</c:v>
                </c:pt>
                <c:pt idx="1071">
                  <c:v>1420.210929870605</c:v>
                </c:pt>
                <c:pt idx="1072">
                  <c:v>1419.715690612793</c:v>
                </c:pt>
                <c:pt idx="1073">
                  <c:v>1420.301872253418</c:v>
                </c:pt>
                <c:pt idx="1074">
                  <c:v>1418.889640808105</c:v>
                </c:pt>
                <c:pt idx="1075">
                  <c:v>1419.216178894043</c:v>
                </c:pt>
                <c:pt idx="1076">
                  <c:v>1418.640983581543</c:v>
                </c:pt>
                <c:pt idx="1077">
                  <c:v>1419.729118347168</c:v>
                </c:pt>
                <c:pt idx="1078">
                  <c:v>1421.85326385498</c:v>
                </c:pt>
                <c:pt idx="1079">
                  <c:v>1421.182609558105</c:v>
                </c:pt>
                <c:pt idx="1080">
                  <c:v>1420.22679901123</c:v>
                </c:pt>
                <c:pt idx="1081">
                  <c:v>1420.396598815918</c:v>
                </c:pt>
                <c:pt idx="1082">
                  <c:v>1421.504753112793</c:v>
                </c:pt>
                <c:pt idx="1083">
                  <c:v>1422.92113494873</c:v>
                </c:pt>
                <c:pt idx="1084">
                  <c:v>1423.131828308105</c:v>
                </c:pt>
                <c:pt idx="1085">
                  <c:v>1422.970817565918</c:v>
                </c:pt>
                <c:pt idx="1086">
                  <c:v>1424.935173034668</c:v>
                </c:pt>
                <c:pt idx="1087">
                  <c:v>1424.762199401855</c:v>
                </c:pt>
                <c:pt idx="1088">
                  <c:v>1425.106803894043</c:v>
                </c:pt>
                <c:pt idx="1089">
                  <c:v>1424.098258972168</c:v>
                </c:pt>
                <c:pt idx="1090">
                  <c:v>1423.357414245605</c:v>
                </c:pt>
                <c:pt idx="1091">
                  <c:v>1421.819816589355</c:v>
                </c:pt>
                <c:pt idx="1092">
                  <c:v>1422.444206237793</c:v>
                </c:pt>
                <c:pt idx="1093">
                  <c:v>1421.500968933105</c:v>
                </c:pt>
                <c:pt idx="1094">
                  <c:v>1421.719352722168</c:v>
                </c:pt>
                <c:pt idx="1095">
                  <c:v>1422.299280166626</c:v>
                </c:pt>
                <c:pt idx="1096">
                  <c:v>1422.409387588501</c:v>
                </c:pt>
                <c:pt idx="1097">
                  <c:v>1422.507165908813</c:v>
                </c:pt>
                <c:pt idx="1098">
                  <c:v>1422.538904190063</c:v>
                </c:pt>
                <c:pt idx="1099">
                  <c:v>1421.681360244751</c:v>
                </c:pt>
                <c:pt idx="1100">
                  <c:v>1421.873010635376</c:v>
                </c:pt>
                <c:pt idx="1101">
                  <c:v>1421.944177627563</c:v>
                </c:pt>
                <c:pt idx="1102">
                  <c:v>1421.120935440063</c:v>
                </c:pt>
                <c:pt idx="1103">
                  <c:v>1418.508142471313</c:v>
                </c:pt>
                <c:pt idx="1104">
                  <c:v>1419.334924697876</c:v>
                </c:pt>
                <c:pt idx="1105">
                  <c:v>1418.422082901001</c:v>
                </c:pt>
                <c:pt idx="1106">
                  <c:v>1418.154016494751</c:v>
                </c:pt>
                <c:pt idx="1107">
                  <c:v>1418.135095596313</c:v>
                </c:pt>
                <c:pt idx="1108">
                  <c:v>1417.837028503418</c:v>
                </c:pt>
                <c:pt idx="1109">
                  <c:v>1418.539392471313</c:v>
                </c:pt>
                <c:pt idx="1110">
                  <c:v>1418.582849502563</c:v>
                </c:pt>
                <c:pt idx="1111">
                  <c:v>1418.464441299438</c:v>
                </c:pt>
                <c:pt idx="1112">
                  <c:v>1417.321741104126</c:v>
                </c:pt>
                <c:pt idx="1113">
                  <c:v>1417.004968643188</c:v>
                </c:pt>
                <c:pt idx="1114">
                  <c:v>1416.881217956543</c:v>
                </c:pt>
                <c:pt idx="1115">
                  <c:v>1416.419397354126</c:v>
                </c:pt>
                <c:pt idx="1116">
                  <c:v>1417.227991104126</c:v>
                </c:pt>
                <c:pt idx="1117">
                  <c:v>1416.910758972168</c:v>
                </c:pt>
                <c:pt idx="1118">
                  <c:v>1416.293083190918</c:v>
                </c:pt>
                <c:pt idx="1119">
                  <c:v>1416.28197479248</c:v>
                </c:pt>
                <c:pt idx="1120">
                  <c:v>1415.813346862793</c:v>
                </c:pt>
                <c:pt idx="1121">
                  <c:v>1416.691276550293</c:v>
                </c:pt>
                <c:pt idx="1122">
                  <c:v>1416.62572479248</c:v>
                </c:pt>
                <c:pt idx="1123">
                  <c:v>1416.98949432373</c:v>
                </c:pt>
                <c:pt idx="1124">
                  <c:v>1417.577262878418</c:v>
                </c:pt>
                <c:pt idx="1125">
                  <c:v>1417.93285369873</c:v>
                </c:pt>
                <c:pt idx="1126">
                  <c:v>1418.910514831543</c:v>
                </c:pt>
                <c:pt idx="1127">
                  <c:v>1418.843132019043</c:v>
                </c:pt>
                <c:pt idx="1128">
                  <c:v>1419.54076385498</c:v>
                </c:pt>
                <c:pt idx="1129">
                  <c:v>1419.67113494873</c:v>
                </c:pt>
                <c:pt idx="1130">
                  <c:v>1419.257926940918</c:v>
                </c:pt>
                <c:pt idx="1131">
                  <c:v>1418.516716003418</c:v>
                </c:pt>
                <c:pt idx="1132">
                  <c:v>1418.893913269043</c:v>
                </c:pt>
                <c:pt idx="1133">
                  <c:v>1418.76488494873</c:v>
                </c:pt>
                <c:pt idx="1134">
                  <c:v>1418.21312713623</c:v>
                </c:pt>
                <c:pt idx="1135">
                  <c:v>1418.24828338623</c:v>
                </c:pt>
                <c:pt idx="1136">
                  <c:v>1418.343254089355</c:v>
                </c:pt>
                <c:pt idx="1137">
                  <c:v>1419.02465057373</c:v>
                </c:pt>
                <c:pt idx="1138">
                  <c:v>1418.75463104248</c:v>
                </c:pt>
                <c:pt idx="1139">
                  <c:v>1420.669914245605</c:v>
                </c:pt>
                <c:pt idx="1140">
                  <c:v>1420.555778503418</c:v>
                </c:pt>
                <c:pt idx="1141">
                  <c:v>1420.86009979248</c:v>
                </c:pt>
                <c:pt idx="1142">
                  <c:v>1420.748039245605</c:v>
                </c:pt>
                <c:pt idx="1143">
                  <c:v>1420.146965026855</c:v>
                </c:pt>
                <c:pt idx="1144">
                  <c:v>1419.619743347168</c:v>
                </c:pt>
                <c:pt idx="1145">
                  <c:v>1420.873649597168</c:v>
                </c:pt>
                <c:pt idx="1146">
                  <c:v>1420.776481628418</c:v>
                </c:pt>
                <c:pt idx="1147">
                  <c:v>1420.895011901855</c:v>
                </c:pt>
                <c:pt idx="1148">
                  <c:v>1420.137199401855</c:v>
                </c:pt>
                <c:pt idx="1149">
                  <c:v>1420.02513885498</c:v>
                </c:pt>
                <c:pt idx="1150">
                  <c:v>1418.63988494873</c:v>
                </c:pt>
                <c:pt idx="1151">
                  <c:v>1419.858390808105</c:v>
                </c:pt>
                <c:pt idx="1152">
                  <c:v>1420.063957214355</c:v>
                </c:pt>
                <c:pt idx="1153">
                  <c:v>1419.785148620605</c:v>
                </c:pt>
                <c:pt idx="1154">
                  <c:v>1419.916984558105</c:v>
                </c:pt>
                <c:pt idx="1155">
                  <c:v>1419.515251159668</c:v>
                </c:pt>
                <c:pt idx="1156">
                  <c:v>1419.371940612793</c:v>
                </c:pt>
                <c:pt idx="1157">
                  <c:v>1419.920036315918</c:v>
                </c:pt>
                <c:pt idx="1158">
                  <c:v>1421.538078308105</c:v>
                </c:pt>
                <c:pt idx="1159">
                  <c:v>1420.458488464355</c:v>
                </c:pt>
                <c:pt idx="1160">
                  <c:v>1419.692375183105</c:v>
                </c:pt>
                <c:pt idx="1161">
                  <c:v>1420.08519744873</c:v>
                </c:pt>
                <c:pt idx="1162">
                  <c:v>1418.828239440918</c:v>
                </c:pt>
                <c:pt idx="1163">
                  <c:v>1419.151453018188</c:v>
                </c:pt>
                <c:pt idx="1164">
                  <c:v>1419.344230651855</c:v>
                </c:pt>
                <c:pt idx="1165">
                  <c:v>1419.568840026855</c:v>
                </c:pt>
                <c:pt idx="1166">
                  <c:v>1419.391227722168</c:v>
                </c:pt>
                <c:pt idx="1167">
                  <c:v>1419.140495300293</c:v>
                </c:pt>
                <c:pt idx="1168">
                  <c:v>1420.14379119873</c:v>
                </c:pt>
                <c:pt idx="1169">
                  <c:v>1419.74242401123</c:v>
                </c:pt>
                <c:pt idx="1170">
                  <c:v>1420.102043151855</c:v>
                </c:pt>
                <c:pt idx="1171">
                  <c:v>1419.92162322998</c:v>
                </c:pt>
                <c:pt idx="1172">
                  <c:v>1420.581169128418</c:v>
                </c:pt>
                <c:pt idx="1173">
                  <c:v>1419.708854675293</c:v>
                </c:pt>
                <c:pt idx="1174">
                  <c:v>1419.575065612793</c:v>
                </c:pt>
                <c:pt idx="1175">
                  <c:v>1419.34105682373</c:v>
                </c:pt>
                <c:pt idx="1176">
                  <c:v>1418.823844909668</c:v>
                </c:pt>
                <c:pt idx="1177">
                  <c:v>1417.927360534668</c:v>
                </c:pt>
                <c:pt idx="1178">
                  <c:v>1418.008903503418</c:v>
                </c:pt>
                <c:pt idx="1179">
                  <c:v>1416.650382995605</c:v>
                </c:pt>
                <c:pt idx="1180">
                  <c:v>1416.154777526855</c:v>
                </c:pt>
                <c:pt idx="1181">
                  <c:v>1414.30590057373</c:v>
                </c:pt>
                <c:pt idx="1182">
                  <c:v>1414.034782409668</c:v>
                </c:pt>
                <c:pt idx="1183">
                  <c:v>1412.482536315918</c:v>
                </c:pt>
                <c:pt idx="1184">
                  <c:v>1413.360221862793</c:v>
                </c:pt>
                <c:pt idx="1185">
                  <c:v>1412.27660369873</c:v>
                </c:pt>
                <c:pt idx="1186">
                  <c:v>1410.485954284668</c:v>
                </c:pt>
                <c:pt idx="1187">
                  <c:v>1409.28685760498</c:v>
                </c:pt>
                <c:pt idx="1188">
                  <c:v>1408.358512878418</c:v>
                </c:pt>
                <c:pt idx="1189">
                  <c:v>1407.417472839355</c:v>
                </c:pt>
                <c:pt idx="1190">
                  <c:v>1407.23705291748</c:v>
                </c:pt>
                <c:pt idx="1191">
                  <c:v>1406.988639831543</c:v>
                </c:pt>
                <c:pt idx="1192">
                  <c:v>1407.00218963623</c:v>
                </c:pt>
                <c:pt idx="1193">
                  <c:v>1405.605094909668</c:v>
                </c:pt>
                <c:pt idx="1194">
                  <c:v>1406.62230682373</c:v>
                </c:pt>
                <c:pt idx="1195">
                  <c:v>1407.15795135498</c:v>
                </c:pt>
                <c:pt idx="1196">
                  <c:v>1406.279655456543</c:v>
                </c:pt>
                <c:pt idx="1197">
                  <c:v>1406.40892791748</c:v>
                </c:pt>
                <c:pt idx="1198">
                  <c:v>1406.55199432373</c:v>
                </c:pt>
                <c:pt idx="1199">
                  <c:v>1406.41088104248</c:v>
                </c:pt>
                <c:pt idx="1200">
                  <c:v>1406.998893737793</c:v>
                </c:pt>
                <c:pt idx="1201">
                  <c:v>1406.87670135498</c:v>
                </c:pt>
                <c:pt idx="1202">
                  <c:v>1406.402214050293</c:v>
                </c:pt>
                <c:pt idx="1203">
                  <c:v>1406.08666229248</c:v>
                </c:pt>
                <c:pt idx="1204">
                  <c:v>1405.847648620605</c:v>
                </c:pt>
                <c:pt idx="1205">
                  <c:v>1407.547721862793</c:v>
                </c:pt>
                <c:pt idx="1206">
                  <c:v>1406.646965026855</c:v>
                </c:pt>
                <c:pt idx="1207">
                  <c:v>1406.650016784668</c:v>
                </c:pt>
                <c:pt idx="1208">
                  <c:v>1405.708854675293</c:v>
                </c:pt>
                <c:pt idx="1209">
                  <c:v>1404.693962097168</c:v>
                </c:pt>
                <c:pt idx="1210">
                  <c:v>1403.394523620605</c:v>
                </c:pt>
                <c:pt idx="1211">
                  <c:v>1402.388175964355</c:v>
                </c:pt>
                <c:pt idx="1212">
                  <c:v>1402.97533416748</c:v>
                </c:pt>
                <c:pt idx="1213">
                  <c:v>1402.905143737793</c:v>
                </c:pt>
                <c:pt idx="1214">
                  <c:v>1402.244132995605</c:v>
                </c:pt>
                <c:pt idx="1215">
                  <c:v>1400.566032409668</c:v>
                </c:pt>
                <c:pt idx="1216">
                  <c:v>1400.854362487793</c:v>
                </c:pt>
                <c:pt idx="1217">
                  <c:v>1401.051383972168</c:v>
                </c:pt>
                <c:pt idx="1218">
                  <c:v>1400.812614440918</c:v>
                </c:pt>
                <c:pt idx="1219">
                  <c:v>1401.038200378418</c:v>
                </c:pt>
                <c:pt idx="1220">
                  <c:v>1399.508903503418</c:v>
                </c:pt>
                <c:pt idx="1221">
                  <c:v>1400.252067565918</c:v>
                </c:pt>
                <c:pt idx="1222">
                  <c:v>1400.958488464355</c:v>
                </c:pt>
                <c:pt idx="1223">
                  <c:v>1401.243034362793</c:v>
                </c:pt>
                <c:pt idx="1224">
                  <c:v>1401.123893737793</c:v>
                </c:pt>
                <c:pt idx="1225">
                  <c:v>1401.65648651123</c:v>
                </c:pt>
                <c:pt idx="1226">
                  <c:v>1402.124015808105</c:v>
                </c:pt>
                <c:pt idx="1227">
                  <c:v>1402.774406433105</c:v>
                </c:pt>
                <c:pt idx="1228">
                  <c:v>1403.716667175293</c:v>
                </c:pt>
                <c:pt idx="1229">
                  <c:v>1403.760246276855</c:v>
                </c:pt>
                <c:pt idx="1230">
                  <c:v>1404.400016784668</c:v>
                </c:pt>
                <c:pt idx="1231">
                  <c:v>1403.38304901123</c:v>
                </c:pt>
                <c:pt idx="1232">
                  <c:v>1403.70287322998</c:v>
                </c:pt>
                <c:pt idx="1233">
                  <c:v>1402.843376159668</c:v>
                </c:pt>
                <c:pt idx="1234">
                  <c:v>1403.379020690918</c:v>
                </c:pt>
                <c:pt idx="1235">
                  <c:v>1402.934684753418</c:v>
                </c:pt>
                <c:pt idx="1236">
                  <c:v>1402.588493347168</c:v>
                </c:pt>
                <c:pt idx="1237">
                  <c:v>1401.784660339355</c:v>
                </c:pt>
                <c:pt idx="1238">
                  <c:v>1401.490715026855</c:v>
                </c:pt>
                <c:pt idx="1239">
                  <c:v>1400.168083190918</c:v>
                </c:pt>
                <c:pt idx="1240">
                  <c:v>1399.667472839355</c:v>
                </c:pt>
                <c:pt idx="1241">
                  <c:v>1399.217765808105</c:v>
                </c:pt>
                <c:pt idx="1242">
                  <c:v>1398.606437683105</c:v>
                </c:pt>
                <c:pt idx="1243">
                  <c:v>1398.516471862793</c:v>
                </c:pt>
                <c:pt idx="1244">
                  <c:v>1398.300651550293</c:v>
                </c:pt>
                <c:pt idx="1245">
                  <c:v>1398.114250183105</c:v>
                </c:pt>
                <c:pt idx="1246">
                  <c:v>1398.026237487793</c:v>
                </c:pt>
                <c:pt idx="1247">
                  <c:v>1398.939811706543</c:v>
                </c:pt>
                <c:pt idx="1248">
                  <c:v>1399.506828308105</c:v>
                </c:pt>
                <c:pt idx="1249">
                  <c:v>1399.188591003418</c:v>
                </c:pt>
                <c:pt idx="1250">
                  <c:v>1399.87230682373</c:v>
                </c:pt>
                <c:pt idx="1251">
                  <c:v>1401.23021697998</c:v>
                </c:pt>
                <c:pt idx="1252">
                  <c:v>1401.123161315918</c:v>
                </c:pt>
                <c:pt idx="1253">
                  <c:v>1402.129508972168</c:v>
                </c:pt>
                <c:pt idx="1254">
                  <c:v>1402.49242401123</c:v>
                </c:pt>
                <c:pt idx="1255">
                  <c:v>1402.799919128418</c:v>
                </c:pt>
                <c:pt idx="1256">
                  <c:v>1403.20531463623</c:v>
                </c:pt>
                <c:pt idx="1257">
                  <c:v>1402.638298034668</c:v>
                </c:pt>
                <c:pt idx="1258">
                  <c:v>1403.076042175293</c:v>
                </c:pt>
                <c:pt idx="1259">
                  <c:v>1403.214469909668</c:v>
                </c:pt>
                <c:pt idx="1260">
                  <c:v>1403.072257995605</c:v>
                </c:pt>
                <c:pt idx="1261">
                  <c:v>1403.375968933105</c:v>
                </c:pt>
                <c:pt idx="1262">
                  <c:v>1404.207145690918</c:v>
                </c:pt>
                <c:pt idx="1263">
                  <c:v>1404.080192565918</c:v>
                </c:pt>
                <c:pt idx="1264">
                  <c:v>1403.727531433105</c:v>
                </c:pt>
                <c:pt idx="1265">
                  <c:v>1403.021476745605</c:v>
                </c:pt>
                <c:pt idx="1266">
                  <c:v>1402.016105651855</c:v>
                </c:pt>
                <c:pt idx="1267">
                  <c:v>1402.01146697998</c:v>
                </c:pt>
                <c:pt idx="1268">
                  <c:v>1401.28978729248</c:v>
                </c:pt>
                <c:pt idx="1269">
                  <c:v>1401.30492401123</c:v>
                </c:pt>
                <c:pt idx="1270">
                  <c:v>1401.367790222168</c:v>
                </c:pt>
                <c:pt idx="1271">
                  <c:v>1401.331413269043</c:v>
                </c:pt>
                <c:pt idx="1272">
                  <c:v>1401.43822479248</c:v>
                </c:pt>
                <c:pt idx="1273">
                  <c:v>1400.662590026855</c:v>
                </c:pt>
                <c:pt idx="1274">
                  <c:v>1399.453483581543</c:v>
                </c:pt>
                <c:pt idx="1275">
                  <c:v>1399.158073425293</c:v>
                </c:pt>
                <c:pt idx="1276">
                  <c:v>1398.403800964355</c:v>
                </c:pt>
                <c:pt idx="1277">
                  <c:v>1398.440422058105</c:v>
                </c:pt>
                <c:pt idx="1278">
                  <c:v>1400.236930847168</c:v>
                </c:pt>
                <c:pt idx="1279">
                  <c:v>1400.952018737793</c:v>
                </c:pt>
                <c:pt idx="1280">
                  <c:v>1402.520988464355</c:v>
                </c:pt>
                <c:pt idx="1281">
                  <c:v>1402.24584197998</c:v>
                </c:pt>
                <c:pt idx="1282">
                  <c:v>1401.381706237793</c:v>
                </c:pt>
                <c:pt idx="1283">
                  <c:v>1401.587882995605</c:v>
                </c:pt>
                <c:pt idx="1284">
                  <c:v>1400.561149597168</c:v>
                </c:pt>
                <c:pt idx="1285">
                  <c:v>1400.545890808105</c:v>
                </c:pt>
                <c:pt idx="1286">
                  <c:v>1399.218254089355</c:v>
                </c:pt>
                <c:pt idx="1287">
                  <c:v>1397.348991394043</c:v>
                </c:pt>
                <c:pt idx="1288">
                  <c:v>1398.34984588623</c:v>
                </c:pt>
                <c:pt idx="1289">
                  <c:v>1398.545402526855</c:v>
                </c:pt>
                <c:pt idx="1290">
                  <c:v>1397.779777526855</c:v>
                </c:pt>
                <c:pt idx="1291">
                  <c:v>1398.400871276855</c:v>
                </c:pt>
                <c:pt idx="1292">
                  <c:v>1398.208488464355</c:v>
                </c:pt>
                <c:pt idx="1293">
                  <c:v>1397.77318572998</c:v>
                </c:pt>
                <c:pt idx="1294">
                  <c:v>1397.952018737793</c:v>
                </c:pt>
                <c:pt idx="1295">
                  <c:v>1397.87377166748</c:v>
                </c:pt>
                <c:pt idx="1296">
                  <c:v>1397.848014831543</c:v>
                </c:pt>
                <c:pt idx="1297">
                  <c:v>1397.934074401855</c:v>
                </c:pt>
                <c:pt idx="1298">
                  <c:v>1399.47875213623</c:v>
                </c:pt>
                <c:pt idx="1299">
                  <c:v>1399.544059753418</c:v>
                </c:pt>
                <c:pt idx="1300">
                  <c:v>1399.501579284668</c:v>
                </c:pt>
                <c:pt idx="1301">
                  <c:v>1399.454460144043</c:v>
                </c:pt>
                <c:pt idx="1302">
                  <c:v>1399.787712097168</c:v>
                </c:pt>
                <c:pt idx="1303">
                  <c:v>1400.35961151123</c:v>
                </c:pt>
                <c:pt idx="1304">
                  <c:v>1399.965202331543</c:v>
                </c:pt>
                <c:pt idx="1305">
                  <c:v>1401.065055847168</c:v>
                </c:pt>
                <c:pt idx="1306">
                  <c:v>1399.415885925293</c:v>
                </c:pt>
                <c:pt idx="1307">
                  <c:v>1400.88060760498</c:v>
                </c:pt>
                <c:pt idx="1308">
                  <c:v>1401.84838104248</c:v>
                </c:pt>
                <c:pt idx="1309">
                  <c:v>1402.837882995605</c:v>
                </c:pt>
                <c:pt idx="1310">
                  <c:v>1403.529289245605</c:v>
                </c:pt>
                <c:pt idx="1311">
                  <c:v>1403.616691589355</c:v>
                </c:pt>
                <c:pt idx="1312">
                  <c:v>1403.246086120605</c:v>
                </c:pt>
                <c:pt idx="1313">
                  <c:v>1402.530754089355</c:v>
                </c:pt>
                <c:pt idx="1314">
                  <c:v>1403.19213104248</c:v>
                </c:pt>
                <c:pt idx="1315">
                  <c:v>1402.81859588623</c:v>
                </c:pt>
                <c:pt idx="1316">
                  <c:v>1403.09447479248</c:v>
                </c:pt>
                <c:pt idx="1317">
                  <c:v>1401.22484588623</c:v>
                </c:pt>
                <c:pt idx="1318">
                  <c:v>1402.003288269043</c:v>
                </c:pt>
                <c:pt idx="1319">
                  <c:v>1402.853019714355</c:v>
                </c:pt>
                <c:pt idx="1320">
                  <c:v>1403.739250183105</c:v>
                </c:pt>
                <c:pt idx="1321">
                  <c:v>1403.932975769043</c:v>
                </c:pt>
                <c:pt idx="1322">
                  <c:v>1404.29613494873</c:v>
                </c:pt>
                <c:pt idx="1323">
                  <c:v>1403.718620300293</c:v>
                </c:pt>
                <c:pt idx="1324">
                  <c:v>1404.999015808105</c:v>
                </c:pt>
                <c:pt idx="1325">
                  <c:v>1405.256828308105</c:v>
                </c:pt>
                <c:pt idx="1326">
                  <c:v>1405.057731628418</c:v>
                </c:pt>
                <c:pt idx="1327">
                  <c:v>1404.775993347168</c:v>
                </c:pt>
                <c:pt idx="1328">
                  <c:v>1405.976676940918</c:v>
                </c:pt>
                <c:pt idx="1329">
                  <c:v>1405.63597869873</c:v>
                </c:pt>
                <c:pt idx="1330">
                  <c:v>1406.428825378418</c:v>
                </c:pt>
                <c:pt idx="1331">
                  <c:v>1406.839347839355</c:v>
                </c:pt>
                <c:pt idx="1332">
                  <c:v>1407.706413269043</c:v>
                </c:pt>
                <c:pt idx="1333">
                  <c:v>1406.393669128418</c:v>
                </c:pt>
                <c:pt idx="1334">
                  <c:v>1406.822624206543</c:v>
                </c:pt>
                <c:pt idx="1335">
                  <c:v>1407.321159362793</c:v>
                </c:pt>
                <c:pt idx="1336">
                  <c:v>1406.895133972168</c:v>
                </c:pt>
                <c:pt idx="1337">
                  <c:v>1407.571891784668</c:v>
                </c:pt>
                <c:pt idx="1338">
                  <c:v>1406.255973815918</c:v>
                </c:pt>
                <c:pt idx="1339">
                  <c:v>1406.21556854248</c:v>
                </c:pt>
                <c:pt idx="1340">
                  <c:v>1406.818840026855</c:v>
                </c:pt>
                <c:pt idx="1341">
                  <c:v>1407.610343933105</c:v>
                </c:pt>
                <c:pt idx="1342">
                  <c:v>1407.536979675293</c:v>
                </c:pt>
                <c:pt idx="1343">
                  <c:v>1408.038078308105</c:v>
                </c:pt>
                <c:pt idx="1344">
                  <c:v>1408.537223815918</c:v>
                </c:pt>
                <c:pt idx="1345">
                  <c:v>1409.390129089355</c:v>
                </c:pt>
                <c:pt idx="1346">
                  <c:v>1409.050163269043</c:v>
                </c:pt>
                <c:pt idx="1347">
                  <c:v>1409.480339050293</c:v>
                </c:pt>
                <c:pt idx="1348">
                  <c:v>1409.644157409668</c:v>
                </c:pt>
                <c:pt idx="1349">
                  <c:v>1409.419059753418</c:v>
                </c:pt>
                <c:pt idx="1350">
                  <c:v>1408.90209197998</c:v>
                </c:pt>
                <c:pt idx="1351">
                  <c:v>1409.051261901855</c:v>
                </c:pt>
                <c:pt idx="1352">
                  <c:v>1407.53343963623</c:v>
                </c:pt>
                <c:pt idx="1353">
                  <c:v>1407.386222839355</c:v>
                </c:pt>
                <c:pt idx="1354">
                  <c:v>1408.119499206543</c:v>
                </c:pt>
                <c:pt idx="1355">
                  <c:v>1408.70189666748</c:v>
                </c:pt>
                <c:pt idx="1356">
                  <c:v>1408.76146697998</c:v>
                </c:pt>
                <c:pt idx="1357">
                  <c:v>1408.598258972168</c:v>
                </c:pt>
                <c:pt idx="1358">
                  <c:v>1407.981925964355</c:v>
                </c:pt>
                <c:pt idx="1359">
                  <c:v>1407.62279510498</c:v>
                </c:pt>
                <c:pt idx="1360">
                  <c:v>1407.231803894043</c:v>
                </c:pt>
                <c:pt idx="1361">
                  <c:v>1407.532096862793</c:v>
                </c:pt>
                <c:pt idx="1362">
                  <c:v>1408.225212097168</c:v>
                </c:pt>
                <c:pt idx="1363">
                  <c:v>1408.363151550293</c:v>
                </c:pt>
                <c:pt idx="1364">
                  <c:v>1408.97093963623</c:v>
                </c:pt>
                <c:pt idx="1365">
                  <c:v>1408.453117370605</c:v>
                </c:pt>
                <c:pt idx="1366">
                  <c:v>1407.21996307373</c:v>
                </c:pt>
                <c:pt idx="1367">
                  <c:v>1406.50804901123</c:v>
                </c:pt>
                <c:pt idx="1368">
                  <c:v>1406.51049041748</c:v>
                </c:pt>
                <c:pt idx="1369">
                  <c:v>1406.520622253418</c:v>
                </c:pt>
                <c:pt idx="1370">
                  <c:v>1406.258781433105</c:v>
                </c:pt>
                <c:pt idx="1371">
                  <c:v>1405.708122253418</c:v>
                </c:pt>
                <c:pt idx="1372">
                  <c:v>1406.654655456543</c:v>
                </c:pt>
                <c:pt idx="1373">
                  <c:v>1406.814933776855</c:v>
                </c:pt>
                <c:pt idx="1374">
                  <c:v>1406.651330947876</c:v>
                </c:pt>
                <c:pt idx="1375">
                  <c:v>1406.823328018188</c:v>
                </c:pt>
                <c:pt idx="1376">
                  <c:v>1407.41234588623</c:v>
                </c:pt>
                <c:pt idx="1377">
                  <c:v>1407.288932800293</c:v>
                </c:pt>
                <c:pt idx="1378">
                  <c:v>1407.479606628418</c:v>
                </c:pt>
                <c:pt idx="1379">
                  <c:v>1406.827995300293</c:v>
                </c:pt>
                <c:pt idx="1380">
                  <c:v>1406.88402557373</c:v>
                </c:pt>
                <c:pt idx="1381">
                  <c:v>1407.032829284668</c:v>
                </c:pt>
                <c:pt idx="1382">
                  <c:v>1404.693229675293</c:v>
                </c:pt>
                <c:pt idx="1383">
                  <c:v>1404.792472839355</c:v>
                </c:pt>
                <c:pt idx="1384">
                  <c:v>1404.49974822998</c:v>
                </c:pt>
                <c:pt idx="1385">
                  <c:v>1405.078483581543</c:v>
                </c:pt>
                <c:pt idx="1386">
                  <c:v>1404.821159362793</c:v>
                </c:pt>
                <c:pt idx="1387">
                  <c:v>1405.775260925293</c:v>
                </c:pt>
                <c:pt idx="1388">
                  <c:v>1405.449211120605</c:v>
                </c:pt>
                <c:pt idx="1389">
                  <c:v>1404.998039245605</c:v>
                </c:pt>
                <c:pt idx="1390">
                  <c:v>1405.26000213623</c:v>
                </c:pt>
                <c:pt idx="1391">
                  <c:v>1405.223258972168</c:v>
                </c:pt>
                <c:pt idx="1392">
                  <c:v>1406.10179901123</c:v>
                </c:pt>
                <c:pt idx="1393">
                  <c:v>1406.587272644043</c:v>
                </c:pt>
                <c:pt idx="1394">
                  <c:v>1406.47875213623</c:v>
                </c:pt>
                <c:pt idx="1395">
                  <c:v>1405.855339050293</c:v>
                </c:pt>
                <c:pt idx="1396">
                  <c:v>1406.084953308105</c:v>
                </c:pt>
                <c:pt idx="1397">
                  <c:v>1406.511100769043</c:v>
                </c:pt>
                <c:pt idx="1398">
                  <c:v>1407.380485534668</c:v>
                </c:pt>
                <c:pt idx="1399">
                  <c:v>1407.73646736145</c:v>
                </c:pt>
                <c:pt idx="1400">
                  <c:v>1409.458513259888</c:v>
                </c:pt>
                <c:pt idx="1401">
                  <c:v>1409.794548034668</c:v>
                </c:pt>
                <c:pt idx="1402">
                  <c:v>1409.290641784668</c:v>
                </c:pt>
                <c:pt idx="1403">
                  <c:v>1408.318840026855</c:v>
                </c:pt>
                <c:pt idx="1404">
                  <c:v>1408.879020690918</c:v>
                </c:pt>
                <c:pt idx="1405">
                  <c:v>1409.21752166748</c:v>
                </c:pt>
                <c:pt idx="1406">
                  <c:v>1409.337516784668</c:v>
                </c:pt>
                <c:pt idx="1407">
                  <c:v>1409.393424987793</c:v>
                </c:pt>
                <c:pt idx="1408">
                  <c:v>1408.84300994873</c:v>
                </c:pt>
                <c:pt idx="1409">
                  <c:v>1408.282829284668</c:v>
                </c:pt>
                <c:pt idx="1410">
                  <c:v>1407.09789276123</c:v>
                </c:pt>
                <c:pt idx="1411">
                  <c:v>1406.060539245605</c:v>
                </c:pt>
                <c:pt idx="1412">
                  <c:v>1405.945671081543</c:v>
                </c:pt>
                <c:pt idx="1413">
                  <c:v>1406.06713104248</c:v>
                </c:pt>
                <c:pt idx="1414">
                  <c:v>1405.38744354248</c:v>
                </c:pt>
                <c:pt idx="1415">
                  <c:v>1405.52660369873</c:v>
                </c:pt>
                <c:pt idx="1416">
                  <c:v>1405.389274597168</c:v>
                </c:pt>
                <c:pt idx="1417">
                  <c:v>1405.38988494873</c:v>
                </c:pt>
                <c:pt idx="1418">
                  <c:v>1404.64232635498</c:v>
                </c:pt>
                <c:pt idx="1419">
                  <c:v>1405.28539276123</c:v>
                </c:pt>
                <c:pt idx="1420">
                  <c:v>1406.60082244873</c:v>
                </c:pt>
                <c:pt idx="1421">
                  <c:v>1406.533317565918</c:v>
                </c:pt>
                <c:pt idx="1422">
                  <c:v>1407.139640808105</c:v>
                </c:pt>
                <c:pt idx="1423">
                  <c:v>1406.654069900513</c:v>
                </c:pt>
                <c:pt idx="1424">
                  <c:v>1407.57543182373</c:v>
                </c:pt>
                <c:pt idx="1425">
                  <c:v>1406.198234558105</c:v>
                </c:pt>
                <c:pt idx="1426">
                  <c:v>1405.543815612793</c:v>
                </c:pt>
                <c:pt idx="1427">
                  <c:v>1405.892448425293</c:v>
                </c:pt>
                <c:pt idx="1428">
                  <c:v>1405.89818572998</c:v>
                </c:pt>
                <c:pt idx="1429">
                  <c:v>1406.365837097168</c:v>
                </c:pt>
                <c:pt idx="1430">
                  <c:v>1405.808708190918</c:v>
                </c:pt>
                <c:pt idx="1431">
                  <c:v>1407.105094909668</c:v>
                </c:pt>
                <c:pt idx="1432">
                  <c:v>1406.427848815918</c:v>
                </c:pt>
                <c:pt idx="1433">
                  <c:v>1406.22435760498</c:v>
                </c:pt>
                <c:pt idx="1434">
                  <c:v>1406.237785339355</c:v>
                </c:pt>
                <c:pt idx="1435">
                  <c:v>1405.92699432373</c:v>
                </c:pt>
                <c:pt idx="1436">
                  <c:v>1405.899772644043</c:v>
                </c:pt>
                <c:pt idx="1437">
                  <c:v>1406.49388885498</c:v>
                </c:pt>
                <c:pt idx="1438">
                  <c:v>1406.415153503418</c:v>
                </c:pt>
                <c:pt idx="1439">
                  <c:v>1406.19750213623</c:v>
                </c:pt>
                <c:pt idx="1440">
                  <c:v>1406.230949401855</c:v>
                </c:pt>
                <c:pt idx="1441">
                  <c:v>1406.181510925293</c:v>
                </c:pt>
                <c:pt idx="1442">
                  <c:v>1406.466911315918</c:v>
                </c:pt>
                <c:pt idx="1443">
                  <c:v>1407.526481628418</c:v>
                </c:pt>
                <c:pt idx="1444">
                  <c:v>1406.756853103638</c:v>
                </c:pt>
                <c:pt idx="1445">
                  <c:v>1407.401481628418</c:v>
                </c:pt>
                <c:pt idx="1446">
                  <c:v>1406.9469165802</c:v>
                </c:pt>
                <c:pt idx="1447">
                  <c:v>1408.676164627075</c:v>
                </c:pt>
                <c:pt idx="1448">
                  <c:v>1409.087297439575</c:v>
                </c:pt>
                <c:pt idx="1449">
                  <c:v>1408.403678894043</c:v>
                </c:pt>
                <c:pt idx="1450">
                  <c:v>1407.788200378418</c:v>
                </c:pt>
                <c:pt idx="1451">
                  <c:v>1409.351188659668</c:v>
                </c:pt>
                <c:pt idx="1452">
                  <c:v>1408.875358581543</c:v>
                </c:pt>
                <c:pt idx="1453">
                  <c:v>1408.335075378418</c:v>
                </c:pt>
                <c:pt idx="1454">
                  <c:v>1408.399040222168</c:v>
                </c:pt>
                <c:pt idx="1455">
                  <c:v>1409.39720916748</c:v>
                </c:pt>
                <c:pt idx="1456">
                  <c:v>1409.333610534668</c:v>
                </c:pt>
                <c:pt idx="1457">
                  <c:v>1409.972038269043</c:v>
                </c:pt>
                <c:pt idx="1458">
                  <c:v>1410.169059753418</c:v>
                </c:pt>
                <c:pt idx="1459">
                  <c:v>1408.584953308105</c:v>
                </c:pt>
                <c:pt idx="1460">
                  <c:v>1409.910514831543</c:v>
                </c:pt>
                <c:pt idx="1461">
                  <c:v>1410.577995300293</c:v>
                </c:pt>
                <c:pt idx="1462">
                  <c:v>1410.615837097168</c:v>
                </c:pt>
                <c:pt idx="1463">
                  <c:v>1412.460563659668</c:v>
                </c:pt>
                <c:pt idx="1464">
                  <c:v>1412.39330291748</c:v>
                </c:pt>
                <c:pt idx="1465">
                  <c:v>1412.27123260498</c:v>
                </c:pt>
                <c:pt idx="1466">
                  <c:v>1412.628044128418</c:v>
                </c:pt>
                <c:pt idx="1467">
                  <c:v>1411.721061706543</c:v>
                </c:pt>
                <c:pt idx="1468">
                  <c:v>1412.570304870605</c:v>
                </c:pt>
                <c:pt idx="1469">
                  <c:v>1413.477043151855</c:v>
                </c:pt>
                <c:pt idx="1470">
                  <c:v>1413.105920791626</c:v>
                </c:pt>
                <c:pt idx="1471">
                  <c:v>1413.809045791626</c:v>
                </c:pt>
                <c:pt idx="1472">
                  <c:v>1414.825510025024</c:v>
                </c:pt>
                <c:pt idx="1473">
                  <c:v>1414.871774673462</c:v>
                </c:pt>
                <c:pt idx="1474">
                  <c:v>1414.958810806274</c:v>
                </c:pt>
                <c:pt idx="1475">
                  <c:v>1413.988107681274</c:v>
                </c:pt>
                <c:pt idx="1476">
                  <c:v>1414.406442642212</c:v>
                </c:pt>
                <c:pt idx="1477">
                  <c:v>1413.649744033813</c:v>
                </c:pt>
                <c:pt idx="1478">
                  <c:v>1413.064661026001</c:v>
                </c:pt>
                <c:pt idx="1479">
                  <c:v>1411.925163269043</c:v>
                </c:pt>
                <c:pt idx="1480">
                  <c:v>1411.69994354248</c:v>
                </c:pt>
                <c:pt idx="1481">
                  <c:v>1411.489250183105</c:v>
                </c:pt>
                <c:pt idx="1482">
                  <c:v>1411.683952331543</c:v>
                </c:pt>
                <c:pt idx="1483">
                  <c:v>1411.384880065918</c:v>
                </c:pt>
                <c:pt idx="1484">
                  <c:v>1411.290544509888</c:v>
                </c:pt>
                <c:pt idx="1485">
                  <c:v>1411.239641189575</c:v>
                </c:pt>
                <c:pt idx="1486">
                  <c:v>1413.255729675293</c:v>
                </c:pt>
                <c:pt idx="1487">
                  <c:v>1412.996452331543</c:v>
                </c:pt>
                <c:pt idx="1488">
                  <c:v>1413.303215026855</c:v>
                </c:pt>
                <c:pt idx="1489">
                  <c:v>1414.024772644043</c:v>
                </c:pt>
                <c:pt idx="1490">
                  <c:v>1413.773307800293</c:v>
                </c:pt>
                <c:pt idx="1491">
                  <c:v>1416.73070526123</c:v>
                </c:pt>
                <c:pt idx="1492">
                  <c:v>1417.379753112793</c:v>
                </c:pt>
                <c:pt idx="1493">
                  <c:v>1417.388053894043</c:v>
                </c:pt>
                <c:pt idx="1494">
                  <c:v>1417.74340057373</c:v>
                </c:pt>
                <c:pt idx="1495">
                  <c:v>1417.561149597168</c:v>
                </c:pt>
                <c:pt idx="1496">
                  <c:v>1418.016321182251</c:v>
                </c:pt>
                <c:pt idx="1497">
                  <c:v>1417.157190322876</c:v>
                </c:pt>
                <c:pt idx="1498">
                  <c:v>1416.924430847168</c:v>
                </c:pt>
                <c:pt idx="1499">
                  <c:v>1418.365226745605</c:v>
                </c:pt>
                <c:pt idx="1500">
                  <c:v>1417.909660339355</c:v>
                </c:pt>
                <c:pt idx="1501">
                  <c:v>1418.685173034668</c:v>
                </c:pt>
                <c:pt idx="1502">
                  <c:v>1418.107780456543</c:v>
                </c:pt>
                <c:pt idx="1503">
                  <c:v>1417.566032409668</c:v>
                </c:pt>
                <c:pt idx="1504">
                  <c:v>1416.498405456543</c:v>
                </c:pt>
                <c:pt idx="1505">
                  <c:v>1416.83959197998</c:v>
                </c:pt>
                <c:pt idx="1506">
                  <c:v>1417.724479675293</c:v>
                </c:pt>
                <c:pt idx="1507">
                  <c:v>1418.064445495605</c:v>
                </c:pt>
                <c:pt idx="1508">
                  <c:v>1417.246574401855</c:v>
                </c:pt>
                <c:pt idx="1509">
                  <c:v>1415.606925964355</c:v>
                </c:pt>
                <c:pt idx="1510">
                  <c:v>1414.95922088623</c:v>
                </c:pt>
                <c:pt idx="1511">
                  <c:v>1415.98363494873</c:v>
                </c:pt>
                <c:pt idx="1512">
                  <c:v>1415.264640808105</c:v>
                </c:pt>
                <c:pt idx="1513">
                  <c:v>1414.40892791748</c:v>
                </c:pt>
                <c:pt idx="1514">
                  <c:v>1413.842155456543</c:v>
                </c:pt>
                <c:pt idx="1515">
                  <c:v>1413.210290908813</c:v>
                </c:pt>
                <c:pt idx="1516">
                  <c:v>1412.749231338501</c:v>
                </c:pt>
                <c:pt idx="1517">
                  <c:v>1413.364816665649</c:v>
                </c:pt>
                <c:pt idx="1518">
                  <c:v>1413.971765518188</c:v>
                </c:pt>
                <c:pt idx="1519">
                  <c:v>1414.877145767212</c:v>
                </c:pt>
                <c:pt idx="1520">
                  <c:v>1414.901580810547</c:v>
                </c:pt>
                <c:pt idx="1521">
                  <c:v>1413.367238998413</c:v>
                </c:pt>
                <c:pt idx="1522">
                  <c:v>1412.560768127441</c:v>
                </c:pt>
                <c:pt idx="1523">
                  <c:v>1410.276784896851</c:v>
                </c:pt>
                <c:pt idx="1524">
                  <c:v>1410.186500549316</c:v>
                </c:pt>
                <c:pt idx="1525">
                  <c:v>1409.338064193726</c:v>
                </c:pt>
                <c:pt idx="1526">
                  <c:v>1409.684537887573</c:v>
                </c:pt>
                <c:pt idx="1527">
                  <c:v>1408.905464172363</c:v>
                </c:pt>
                <c:pt idx="1528">
                  <c:v>1408.998847961426</c:v>
                </c:pt>
                <c:pt idx="1529">
                  <c:v>1409.087852478027</c:v>
                </c:pt>
                <c:pt idx="1530">
                  <c:v>1408.620185852051</c:v>
                </c:pt>
                <c:pt idx="1531">
                  <c:v>1409.136192321777</c:v>
                </c:pt>
                <c:pt idx="1532">
                  <c:v>1406.412422180176</c:v>
                </c:pt>
                <c:pt idx="1533">
                  <c:v>1408.327095031738</c:v>
                </c:pt>
                <c:pt idx="1534">
                  <c:v>1408.704048156738</c:v>
                </c:pt>
                <c:pt idx="1535">
                  <c:v>1409.245777130127</c:v>
                </c:pt>
                <c:pt idx="1536">
                  <c:v>1409.120044708252</c:v>
                </c:pt>
                <c:pt idx="1537">
                  <c:v>1408.704191207886</c:v>
                </c:pt>
                <c:pt idx="1538">
                  <c:v>1409.347501754761</c:v>
                </c:pt>
                <c:pt idx="1539">
                  <c:v>1409.540124893188</c:v>
                </c:pt>
                <c:pt idx="1540">
                  <c:v>1410.039148330688</c:v>
                </c:pt>
                <c:pt idx="1541">
                  <c:v>1410.200143814087</c:v>
                </c:pt>
                <c:pt idx="1542">
                  <c:v>1409.991052627563</c:v>
                </c:pt>
                <c:pt idx="1543">
                  <c:v>1410.233024597168</c:v>
                </c:pt>
                <c:pt idx="1544">
                  <c:v>1408.374992370605</c:v>
                </c:pt>
                <c:pt idx="1545">
                  <c:v>1408.937761306763</c:v>
                </c:pt>
                <c:pt idx="1546">
                  <c:v>1410.747821807861</c:v>
                </c:pt>
                <c:pt idx="1547">
                  <c:v>1410.067768096924</c:v>
                </c:pt>
                <c:pt idx="1548">
                  <c:v>1410.227043151855</c:v>
                </c:pt>
                <c:pt idx="1549">
                  <c:v>1410.580070495605</c:v>
                </c:pt>
                <c:pt idx="1550">
                  <c:v>1411.185998916626</c:v>
                </c:pt>
                <c:pt idx="1551">
                  <c:v>1411.446374893188</c:v>
                </c:pt>
                <c:pt idx="1552">
                  <c:v>1410.790613174438</c:v>
                </c:pt>
                <c:pt idx="1553">
                  <c:v>1410.687692642212</c:v>
                </c:pt>
                <c:pt idx="1554">
                  <c:v>1410.425378799438</c:v>
                </c:pt>
                <c:pt idx="1555">
                  <c:v>1410.077707290649</c:v>
                </c:pt>
                <c:pt idx="1556">
                  <c:v>1410.083078384399</c:v>
                </c:pt>
                <c:pt idx="1557">
                  <c:v>1410.491052627563</c:v>
                </c:pt>
                <c:pt idx="1558">
                  <c:v>1410.813346862793</c:v>
                </c:pt>
                <c:pt idx="1559">
                  <c:v>1410.690324783325</c:v>
                </c:pt>
                <c:pt idx="1560">
                  <c:v>1411.645036697388</c:v>
                </c:pt>
                <c:pt idx="1561">
                  <c:v>1413.967155456543</c:v>
                </c:pt>
                <c:pt idx="1562">
                  <c:v>1412.95580291748</c:v>
                </c:pt>
                <c:pt idx="1563">
                  <c:v>1411.318840026855</c:v>
                </c:pt>
                <c:pt idx="1564">
                  <c:v>1411.024894714355</c:v>
                </c:pt>
                <c:pt idx="1565">
                  <c:v>1410.210563659668</c:v>
                </c:pt>
                <c:pt idx="1566">
                  <c:v>1410.029167175293</c:v>
                </c:pt>
                <c:pt idx="1567">
                  <c:v>1410.988883972168</c:v>
                </c:pt>
                <c:pt idx="1568">
                  <c:v>1412.963371276855</c:v>
                </c:pt>
                <c:pt idx="1569">
                  <c:v>1412.352043151855</c:v>
                </c:pt>
                <c:pt idx="1570">
                  <c:v>1412.912492752075</c:v>
                </c:pt>
                <c:pt idx="1571">
                  <c:v>1412.78343963623</c:v>
                </c:pt>
                <c:pt idx="1572">
                  <c:v>1412.405876159668</c:v>
                </c:pt>
                <c:pt idx="1573">
                  <c:v>1412.844108581543</c:v>
                </c:pt>
                <c:pt idx="1574">
                  <c:v>1414.310510635376</c:v>
                </c:pt>
                <c:pt idx="1575">
                  <c:v>1414.607751846313</c:v>
                </c:pt>
                <c:pt idx="1576">
                  <c:v>1415.962854385376</c:v>
                </c:pt>
                <c:pt idx="1577">
                  <c:v>1415.77269744873</c:v>
                </c:pt>
                <c:pt idx="1578">
                  <c:v>1413.113855361938</c:v>
                </c:pt>
                <c:pt idx="1579">
                  <c:v>1412.37474822998</c:v>
                </c:pt>
                <c:pt idx="1580">
                  <c:v>1412.30004119873</c:v>
                </c:pt>
                <c:pt idx="1581">
                  <c:v>1412.15111541748</c:v>
                </c:pt>
                <c:pt idx="1582">
                  <c:v>1412.717765808105</c:v>
                </c:pt>
                <c:pt idx="1583">
                  <c:v>1414.758659362793</c:v>
                </c:pt>
                <c:pt idx="1584">
                  <c:v>1414.617179870605</c:v>
                </c:pt>
                <c:pt idx="1585">
                  <c:v>1414.85717010498</c:v>
                </c:pt>
                <c:pt idx="1586">
                  <c:v>1414.79662322998</c:v>
                </c:pt>
                <c:pt idx="1587">
                  <c:v>1415.633659362793</c:v>
                </c:pt>
                <c:pt idx="1588">
                  <c:v>1416.47679901123</c:v>
                </c:pt>
                <c:pt idx="1589">
                  <c:v>1417.19261932373</c:v>
                </c:pt>
                <c:pt idx="1590">
                  <c:v>1417.478507995605</c:v>
                </c:pt>
                <c:pt idx="1591">
                  <c:v>1417.816520690918</c:v>
                </c:pt>
                <c:pt idx="1592">
                  <c:v>1418.111930847168</c:v>
                </c:pt>
                <c:pt idx="1593">
                  <c:v>1418.084342956543</c:v>
                </c:pt>
                <c:pt idx="1594">
                  <c:v>1418.472282409668</c:v>
                </c:pt>
                <c:pt idx="1595">
                  <c:v>1418.03002166748</c:v>
                </c:pt>
                <c:pt idx="1596">
                  <c:v>1417.558122634888</c:v>
                </c:pt>
                <c:pt idx="1597">
                  <c:v>1418.453483581543</c:v>
                </c:pt>
                <c:pt idx="1598">
                  <c:v>1417.767692565918</c:v>
                </c:pt>
                <c:pt idx="1599">
                  <c:v>1417.828483581543</c:v>
                </c:pt>
                <c:pt idx="1600">
                  <c:v>1418.418449401855</c:v>
                </c:pt>
                <c:pt idx="1601">
                  <c:v>1418.145500183105</c:v>
                </c:pt>
                <c:pt idx="1602">
                  <c:v>1417.606803894043</c:v>
                </c:pt>
                <c:pt idx="1603">
                  <c:v>1417.891471862793</c:v>
                </c:pt>
                <c:pt idx="1604">
                  <c:v>1418.842668533325</c:v>
                </c:pt>
                <c:pt idx="1605">
                  <c:v>1419.282732009888</c:v>
                </c:pt>
                <c:pt idx="1606">
                  <c:v>1419.233268737793</c:v>
                </c:pt>
                <c:pt idx="1607">
                  <c:v>1417.082536697388</c:v>
                </c:pt>
                <c:pt idx="1608">
                  <c:v>1417.896842956543</c:v>
                </c:pt>
                <c:pt idx="1609">
                  <c:v>1418.00218963623</c:v>
                </c:pt>
                <c:pt idx="1610">
                  <c:v>1418.208610534668</c:v>
                </c:pt>
                <c:pt idx="1611">
                  <c:v>1418.84496307373</c:v>
                </c:pt>
                <c:pt idx="1612">
                  <c:v>1419.752555847168</c:v>
                </c:pt>
                <c:pt idx="1613">
                  <c:v>1420.57640838623</c:v>
                </c:pt>
                <c:pt idx="1614">
                  <c:v>1420.857536315918</c:v>
                </c:pt>
                <c:pt idx="1615">
                  <c:v>1420.909782409668</c:v>
                </c:pt>
                <c:pt idx="1616">
                  <c:v>1420.683855056763</c:v>
                </c:pt>
                <c:pt idx="1617">
                  <c:v>1420.946550369263</c:v>
                </c:pt>
                <c:pt idx="1618">
                  <c:v>1420.351066589355</c:v>
                </c:pt>
                <c:pt idx="1619">
                  <c:v>1417.797477722168</c:v>
                </c:pt>
                <c:pt idx="1620">
                  <c:v>1418.706535339355</c:v>
                </c:pt>
                <c:pt idx="1621">
                  <c:v>1418.828483581543</c:v>
                </c:pt>
                <c:pt idx="1622">
                  <c:v>1418.825798034668</c:v>
                </c:pt>
                <c:pt idx="1623">
                  <c:v>1418.517204284668</c:v>
                </c:pt>
                <c:pt idx="1624">
                  <c:v>1418.40697479248</c:v>
                </c:pt>
                <c:pt idx="1625">
                  <c:v>1419.460441589355</c:v>
                </c:pt>
                <c:pt idx="1626">
                  <c:v>1421.482292175293</c:v>
                </c:pt>
                <c:pt idx="1627">
                  <c:v>1421.121574401855</c:v>
                </c:pt>
                <c:pt idx="1628">
                  <c:v>1419.129264831543</c:v>
                </c:pt>
                <c:pt idx="1629">
                  <c:v>1418.194816589355</c:v>
                </c:pt>
                <c:pt idx="1630">
                  <c:v>1418.41039276123</c:v>
                </c:pt>
                <c:pt idx="1631">
                  <c:v>1419.06175994873</c:v>
                </c:pt>
                <c:pt idx="1632">
                  <c:v>1419.267082214355</c:v>
                </c:pt>
                <c:pt idx="1633">
                  <c:v>1419.20433807373</c:v>
                </c:pt>
                <c:pt idx="1634">
                  <c:v>1419.578605651855</c:v>
                </c:pt>
                <c:pt idx="1635">
                  <c:v>1419.296867370605</c:v>
                </c:pt>
                <c:pt idx="1636">
                  <c:v>1418.624382019043</c:v>
                </c:pt>
                <c:pt idx="1637">
                  <c:v>1419.538566589355</c:v>
                </c:pt>
                <c:pt idx="1638">
                  <c:v>1419.734733581543</c:v>
                </c:pt>
                <c:pt idx="1639">
                  <c:v>1418.993156433105</c:v>
                </c:pt>
                <c:pt idx="1640">
                  <c:v>1419.237419128418</c:v>
                </c:pt>
                <c:pt idx="1641">
                  <c:v>1419.053092956543</c:v>
                </c:pt>
                <c:pt idx="1642">
                  <c:v>1418.60131072998</c:v>
                </c:pt>
                <c:pt idx="1643">
                  <c:v>1419.080558776855</c:v>
                </c:pt>
                <c:pt idx="1644">
                  <c:v>1419.335075378418</c:v>
                </c:pt>
                <c:pt idx="1645">
                  <c:v>1420.49388885498</c:v>
                </c:pt>
                <c:pt idx="1646">
                  <c:v>1418.857048034668</c:v>
                </c:pt>
                <c:pt idx="1647">
                  <c:v>1419.540519714355</c:v>
                </c:pt>
                <c:pt idx="1648">
                  <c:v>1417.405632019043</c:v>
                </c:pt>
                <c:pt idx="1649">
                  <c:v>1416.912956237793</c:v>
                </c:pt>
                <c:pt idx="1650">
                  <c:v>1416.74633026123</c:v>
                </c:pt>
                <c:pt idx="1651">
                  <c:v>1416.658805847168</c:v>
                </c:pt>
                <c:pt idx="1652">
                  <c:v>1416.721672058105</c:v>
                </c:pt>
                <c:pt idx="1653">
                  <c:v>1416.567008972168</c:v>
                </c:pt>
                <c:pt idx="1654">
                  <c:v>1416.413932800293</c:v>
                </c:pt>
                <c:pt idx="1655">
                  <c:v>1415.914054870605</c:v>
                </c:pt>
                <c:pt idx="1656">
                  <c:v>1415.94066619873</c:v>
                </c:pt>
                <c:pt idx="1657">
                  <c:v>1418.03734588623</c:v>
                </c:pt>
                <c:pt idx="1658">
                  <c:v>1416.17308807373</c:v>
                </c:pt>
                <c:pt idx="1659">
                  <c:v>1416.523551940918</c:v>
                </c:pt>
                <c:pt idx="1660">
                  <c:v>1416.323600769043</c:v>
                </c:pt>
                <c:pt idx="1661">
                  <c:v>1415.80541229248</c:v>
                </c:pt>
                <c:pt idx="1662">
                  <c:v>1416.759269714355</c:v>
                </c:pt>
                <c:pt idx="1663">
                  <c:v>1416.00170135498</c:v>
                </c:pt>
                <c:pt idx="1664">
                  <c:v>1413.403434753418</c:v>
                </c:pt>
                <c:pt idx="1665">
                  <c:v>1414.845817565918</c:v>
                </c:pt>
                <c:pt idx="1666">
                  <c:v>1414.537590026855</c:v>
                </c:pt>
                <c:pt idx="1667">
                  <c:v>1414.351432800293</c:v>
                </c:pt>
                <c:pt idx="1668">
                  <c:v>1414.57640838623</c:v>
                </c:pt>
                <c:pt idx="1669">
                  <c:v>1416.087760925293</c:v>
                </c:pt>
                <c:pt idx="1670">
                  <c:v>1416.512077331543</c:v>
                </c:pt>
                <c:pt idx="1671">
                  <c:v>1417.023918151855</c:v>
                </c:pt>
                <c:pt idx="1672">
                  <c:v>1416.787223815918</c:v>
                </c:pt>
                <c:pt idx="1673">
                  <c:v>1416.70238494873</c:v>
                </c:pt>
                <c:pt idx="1674">
                  <c:v>1416.172843933105</c:v>
                </c:pt>
                <c:pt idx="1675">
                  <c:v>1416.317985534668</c:v>
                </c:pt>
                <c:pt idx="1676">
                  <c:v>1415.72240447998</c:v>
                </c:pt>
                <c:pt idx="1677">
                  <c:v>1415.77367401123</c:v>
                </c:pt>
                <c:pt idx="1678">
                  <c:v>1415.261100769043</c:v>
                </c:pt>
                <c:pt idx="1679">
                  <c:v>1414.40160369873</c:v>
                </c:pt>
                <c:pt idx="1680">
                  <c:v>1414.50560760498</c:v>
                </c:pt>
                <c:pt idx="1681">
                  <c:v>1416.464469909668</c:v>
                </c:pt>
                <c:pt idx="1682">
                  <c:v>1416.209831237793</c:v>
                </c:pt>
                <c:pt idx="1683">
                  <c:v>1415.806022644043</c:v>
                </c:pt>
                <c:pt idx="1684">
                  <c:v>1416.79808807373</c:v>
                </c:pt>
                <c:pt idx="1685">
                  <c:v>1415.781608581543</c:v>
                </c:pt>
                <c:pt idx="1686">
                  <c:v>1415.413200378418</c:v>
                </c:pt>
                <c:pt idx="1687">
                  <c:v>1414.77758026123</c:v>
                </c:pt>
                <c:pt idx="1688">
                  <c:v>1413.838005065918</c:v>
                </c:pt>
                <c:pt idx="1689">
                  <c:v>1413.995109558105</c:v>
                </c:pt>
                <c:pt idx="1690">
                  <c:v>1414.162956237793</c:v>
                </c:pt>
                <c:pt idx="1691">
                  <c:v>1414.286491394043</c:v>
                </c:pt>
                <c:pt idx="1692">
                  <c:v>1414.312219619751</c:v>
                </c:pt>
                <c:pt idx="1693">
                  <c:v>1416.542688369751</c:v>
                </c:pt>
                <c:pt idx="1694">
                  <c:v>1418.139245986938</c:v>
                </c:pt>
                <c:pt idx="1695">
                  <c:v>1417.359460830688</c:v>
                </c:pt>
                <c:pt idx="1696">
                  <c:v>1416.870964050293</c:v>
                </c:pt>
                <c:pt idx="1697">
                  <c:v>1417.533073425293</c:v>
                </c:pt>
                <c:pt idx="1698">
                  <c:v>1416.207633972168</c:v>
                </c:pt>
                <c:pt idx="1699">
                  <c:v>1415.479362487793</c:v>
                </c:pt>
                <c:pt idx="1700">
                  <c:v>1415.780265808105</c:v>
                </c:pt>
                <c:pt idx="1701">
                  <c:v>1415.433097839355</c:v>
                </c:pt>
                <c:pt idx="1702">
                  <c:v>1414.734001159668</c:v>
                </c:pt>
                <c:pt idx="1703">
                  <c:v>1414.332145690918</c:v>
                </c:pt>
                <c:pt idx="1704">
                  <c:v>1414.66136932373</c:v>
                </c:pt>
                <c:pt idx="1705">
                  <c:v>1414.486198425293</c:v>
                </c:pt>
                <c:pt idx="1706">
                  <c:v>1414.65209197998</c:v>
                </c:pt>
                <c:pt idx="1707">
                  <c:v>1413.94457244873</c:v>
                </c:pt>
                <c:pt idx="1708">
                  <c:v>1412.713737487793</c:v>
                </c:pt>
                <c:pt idx="1709">
                  <c:v>1412.223014831543</c:v>
                </c:pt>
                <c:pt idx="1710">
                  <c:v>1409.92406463623</c:v>
                </c:pt>
                <c:pt idx="1711">
                  <c:v>1410.385856628418</c:v>
                </c:pt>
                <c:pt idx="1712">
                  <c:v>1409.305534362793</c:v>
                </c:pt>
                <c:pt idx="1713">
                  <c:v>1409.791496276855</c:v>
                </c:pt>
                <c:pt idx="1714">
                  <c:v>1410.723625183105</c:v>
                </c:pt>
                <c:pt idx="1715">
                  <c:v>1411.382316589355</c:v>
                </c:pt>
                <c:pt idx="1716">
                  <c:v>1411.707145690918</c:v>
                </c:pt>
                <c:pt idx="1717">
                  <c:v>1412.640739440918</c:v>
                </c:pt>
                <c:pt idx="1718">
                  <c:v>1412.39720916748</c:v>
                </c:pt>
                <c:pt idx="1719">
                  <c:v>1412.17601776123</c:v>
                </c:pt>
                <c:pt idx="1720">
                  <c:v>1412.646842956543</c:v>
                </c:pt>
                <c:pt idx="1721">
                  <c:v>1412.645622253418</c:v>
                </c:pt>
                <c:pt idx="1722">
                  <c:v>1412.769889831543</c:v>
                </c:pt>
                <c:pt idx="1723">
                  <c:v>1413.129508972168</c:v>
                </c:pt>
                <c:pt idx="1724">
                  <c:v>1413.207389831543</c:v>
                </c:pt>
                <c:pt idx="1725">
                  <c:v>1413.09789276123</c:v>
                </c:pt>
                <c:pt idx="1726">
                  <c:v>1412.687858581543</c:v>
                </c:pt>
                <c:pt idx="1727">
                  <c:v>1412.808586120605</c:v>
                </c:pt>
                <c:pt idx="1728">
                  <c:v>1412.911247253418</c:v>
                </c:pt>
                <c:pt idx="1729">
                  <c:v>1413.460441589355</c:v>
                </c:pt>
                <c:pt idx="1730">
                  <c:v>1413.890983581543</c:v>
                </c:pt>
                <c:pt idx="1731">
                  <c:v>1413.87523651123</c:v>
                </c:pt>
                <c:pt idx="1732">
                  <c:v>1414.065055847168</c:v>
                </c:pt>
                <c:pt idx="1733">
                  <c:v>1413.274406433105</c:v>
                </c:pt>
                <c:pt idx="1734">
                  <c:v>1414.312614440918</c:v>
                </c:pt>
                <c:pt idx="1735">
                  <c:v>1413.967765808105</c:v>
                </c:pt>
                <c:pt idx="1736">
                  <c:v>1414.913444519043</c:v>
                </c:pt>
                <c:pt idx="1737">
                  <c:v>1416.628776550293</c:v>
                </c:pt>
                <c:pt idx="1738">
                  <c:v>1417.00951385498</c:v>
                </c:pt>
                <c:pt idx="1739">
                  <c:v>1416.794792175293</c:v>
                </c:pt>
                <c:pt idx="1740">
                  <c:v>1418.070304870605</c:v>
                </c:pt>
                <c:pt idx="1741">
                  <c:v>1417.563468933105</c:v>
                </c:pt>
                <c:pt idx="1742">
                  <c:v>1417.536491394043</c:v>
                </c:pt>
                <c:pt idx="1743">
                  <c:v>1418.037101745605</c:v>
                </c:pt>
                <c:pt idx="1744">
                  <c:v>1417.294425964355</c:v>
                </c:pt>
                <c:pt idx="1745">
                  <c:v>1417.53246307373</c:v>
                </c:pt>
                <c:pt idx="1746">
                  <c:v>1418.174674987793</c:v>
                </c:pt>
                <c:pt idx="1747">
                  <c:v>1417.894157409668</c:v>
                </c:pt>
                <c:pt idx="1748">
                  <c:v>1418.079948425293</c:v>
                </c:pt>
                <c:pt idx="1749">
                  <c:v>1416.305046081543</c:v>
                </c:pt>
                <c:pt idx="1750">
                  <c:v>1416.287712097168</c:v>
                </c:pt>
                <c:pt idx="1751">
                  <c:v>1417.016471862793</c:v>
                </c:pt>
                <c:pt idx="1752">
                  <c:v>1416.811637878418</c:v>
                </c:pt>
                <c:pt idx="1753">
                  <c:v>1417.631217956543</c:v>
                </c:pt>
                <c:pt idx="1754">
                  <c:v>1416.706413269043</c:v>
                </c:pt>
                <c:pt idx="1755">
                  <c:v>1417.723258972168</c:v>
                </c:pt>
                <c:pt idx="1756">
                  <c:v>1417.463493347168</c:v>
                </c:pt>
                <c:pt idx="1757">
                  <c:v>1418.188835144043</c:v>
                </c:pt>
                <c:pt idx="1758">
                  <c:v>1418.068351745605</c:v>
                </c:pt>
                <c:pt idx="1759">
                  <c:v>1418.31273651123</c:v>
                </c:pt>
                <c:pt idx="1760">
                  <c:v>1417.714347839355</c:v>
                </c:pt>
                <c:pt idx="1761">
                  <c:v>1417.41332244873</c:v>
                </c:pt>
                <c:pt idx="1762">
                  <c:v>1417.605461120605</c:v>
                </c:pt>
                <c:pt idx="1763">
                  <c:v>1419.07445526123</c:v>
                </c:pt>
                <c:pt idx="1764">
                  <c:v>1419.003044128418</c:v>
                </c:pt>
                <c:pt idx="1765">
                  <c:v>1418.349723815918</c:v>
                </c:pt>
                <c:pt idx="1766">
                  <c:v>1417.838005065918</c:v>
                </c:pt>
                <c:pt idx="1767">
                  <c:v>1419.276725769043</c:v>
                </c:pt>
                <c:pt idx="1768">
                  <c:v>1419.321281433105</c:v>
                </c:pt>
                <c:pt idx="1769">
                  <c:v>1421.16674041748</c:v>
                </c:pt>
                <c:pt idx="1770">
                  <c:v>1419.721672058105</c:v>
                </c:pt>
                <c:pt idx="1771">
                  <c:v>1419.787712097168</c:v>
                </c:pt>
                <c:pt idx="1772">
                  <c:v>1420.305168151855</c:v>
                </c:pt>
                <c:pt idx="1773">
                  <c:v>1420.874992370605</c:v>
                </c:pt>
                <c:pt idx="1774">
                  <c:v>1422.424919128418</c:v>
                </c:pt>
                <c:pt idx="1775">
                  <c:v>1421.675285339355</c:v>
                </c:pt>
                <c:pt idx="1776">
                  <c:v>1422.791984558105</c:v>
                </c:pt>
                <c:pt idx="1777">
                  <c:v>1422.52172088623</c:v>
                </c:pt>
                <c:pt idx="1778">
                  <c:v>1422.113151550293</c:v>
                </c:pt>
                <c:pt idx="1779">
                  <c:v>1421.663688659668</c:v>
                </c:pt>
                <c:pt idx="1780">
                  <c:v>1422.16674041748</c:v>
                </c:pt>
                <c:pt idx="1781">
                  <c:v>1421.54125213623</c:v>
                </c:pt>
                <c:pt idx="1782">
                  <c:v>1421.73656463623</c:v>
                </c:pt>
                <c:pt idx="1783">
                  <c:v>1423.25218963623</c:v>
                </c:pt>
                <c:pt idx="1784">
                  <c:v>1422.966423034668</c:v>
                </c:pt>
                <c:pt idx="1785">
                  <c:v>1423.49486541748</c:v>
                </c:pt>
                <c:pt idx="1786">
                  <c:v>1423.240837097168</c:v>
                </c:pt>
                <c:pt idx="1787">
                  <c:v>1422.19066619873</c:v>
                </c:pt>
                <c:pt idx="1788">
                  <c:v>1422.31664276123</c:v>
                </c:pt>
                <c:pt idx="1789">
                  <c:v>1421.681022644043</c:v>
                </c:pt>
                <c:pt idx="1790">
                  <c:v>1422.253044128418</c:v>
                </c:pt>
                <c:pt idx="1791">
                  <c:v>1421.741569519043</c:v>
                </c:pt>
                <c:pt idx="1792">
                  <c:v>1422.356925964355</c:v>
                </c:pt>
                <c:pt idx="1793">
                  <c:v>1422.100456237793</c:v>
                </c:pt>
                <c:pt idx="1794">
                  <c:v>1421.206657409668</c:v>
                </c:pt>
                <c:pt idx="1795">
                  <c:v>1420.658317565918</c:v>
                </c:pt>
                <c:pt idx="1796">
                  <c:v>1420.946647644043</c:v>
                </c:pt>
                <c:pt idx="1797">
                  <c:v>1420.418937683105</c:v>
                </c:pt>
                <c:pt idx="1798">
                  <c:v>1420.257682800293</c:v>
                </c:pt>
                <c:pt idx="1799">
                  <c:v>1420.263542175293</c:v>
                </c:pt>
                <c:pt idx="1800">
                  <c:v>1420.237907409668</c:v>
                </c:pt>
                <c:pt idx="1801">
                  <c:v>1421.047966003418</c:v>
                </c:pt>
                <c:pt idx="1802">
                  <c:v>1420.274528503418</c:v>
                </c:pt>
                <c:pt idx="1803">
                  <c:v>1420.384391784668</c:v>
                </c:pt>
                <c:pt idx="1804">
                  <c:v>1420.671012878418</c:v>
                </c:pt>
                <c:pt idx="1805">
                  <c:v>1420.493034362793</c:v>
                </c:pt>
                <c:pt idx="1806">
                  <c:v>1420.091789245605</c:v>
                </c:pt>
                <c:pt idx="1807">
                  <c:v>1419.324577331543</c:v>
                </c:pt>
                <c:pt idx="1808">
                  <c:v>1420.764152526855</c:v>
                </c:pt>
                <c:pt idx="1809">
                  <c:v>1420.601921081543</c:v>
                </c:pt>
                <c:pt idx="1810">
                  <c:v>1419.323600769043</c:v>
                </c:pt>
                <c:pt idx="1811">
                  <c:v>1419.01488494873</c:v>
                </c:pt>
                <c:pt idx="1812">
                  <c:v>1419.353385925293</c:v>
                </c:pt>
                <c:pt idx="1813">
                  <c:v>1419.055778503418</c:v>
                </c:pt>
                <c:pt idx="1814">
                  <c:v>1418.39525604248</c:v>
                </c:pt>
                <c:pt idx="1815">
                  <c:v>1418.713249206543</c:v>
                </c:pt>
                <c:pt idx="1816">
                  <c:v>1418.75902557373</c:v>
                </c:pt>
                <c:pt idx="1817">
                  <c:v>1419.04808807373</c:v>
                </c:pt>
                <c:pt idx="1818">
                  <c:v>1418.319450378418</c:v>
                </c:pt>
                <c:pt idx="1819">
                  <c:v>1418.145500183105</c:v>
                </c:pt>
                <c:pt idx="1820">
                  <c:v>1418.806266784668</c:v>
                </c:pt>
                <c:pt idx="1821">
                  <c:v>1419.761833190918</c:v>
                </c:pt>
                <c:pt idx="1822">
                  <c:v>1419.439445495605</c:v>
                </c:pt>
                <c:pt idx="1823">
                  <c:v>1418.501579284668</c:v>
                </c:pt>
                <c:pt idx="1824">
                  <c:v>1418.859733581543</c:v>
                </c:pt>
                <c:pt idx="1825">
                  <c:v>1419.41918182373</c:v>
                </c:pt>
                <c:pt idx="1826">
                  <c:v>1419.634391784668</c:v>
                </c:pt>
                <c:pt idx="1827">
                  <c:v>1419.484001159668</c:v>
                </c:pt>
                <c:pt idx="1828">
                  <c:v>1417.875602722168</c:v>
                </c:pt>
                <c:pt idx="1829">
                  <c:v>1417.805290222168</c:v>
                </c:pt>
                <c:pt idx="1830">
                  <c:v>1417.800285339355</c:v>
                </c:pt>
                <c:pt idx="1831">
                  <c:v>1417.510246276855</c:v>
                </c:pt>
                <c:pt idx="1832">
                  <c:v>1416.425895690918</c:v>
                </c:pt>
                <c:pt idx="1833">
                  <c:v>1416.346672058105</c:v>
                </c:pt>
                <c:pt idx="1834">
                  <c:v>1415.769035339355</c:v>
                </c:pt>
                <c:pt idx="1835">
                  <c:v>1415.225700378418</c:v>
                </c:pt>
                <c:pt idx="1836">
                  <c:v>1414.415397644043</c:v>
                </c:pt>
                <c:pt idx="1837">
                  <c:v>1415.731559753418</c:v>
                </c:pt>
                <c:pt idx="1838">
                  <c:v>1416.044548034668</c:v>
                </c:pt>
                <c:pt idx="1839">
                  <c:v>1415.632438659668</c:v>
                </c:pt>
                <c:pt idx="1840">
                  <c:v>1414.696769714355</c:v>
                </c:pt>
                <c:pt idx="1841">
                  <c:v>1414.809928894043</c:v>
                </c:pt>
                <c:pt idx="1842">
                  <c:v>1414.241691589355</c:v>
                </c:pt>
                <c:pt idx="1843">
                  <c:v>1413.224967956543</c:v>
                </c:pt>
                <c:pt idx="1844">
                  <c:v>1413.104118347168</c:v>
                </c:pt>
                <c:pt idx="1845">
                  <c:v>1412.515495300293</c:v>
                </c:pt>
                <c:pt idx="1846">
                  <c:v>1412.448234558105</c:v>
                </c:pt>
                <c:pt idx="1847">
                  <c:v>1411.89281463623</c:v>
                </c:pt>
                <c:pt idx="1848">
                  <c:v>1411.91429901123</c:v>
                </c:pt>
                <c:pt idx="1849">
                  <c:v>1412.060905456543</c:v>
                </c:pt>
                <c:pt idx="1850">
                  <c:v>1412.25658416748</c:v>
                </c:pt>
                <c:pt idx="1851">
                  <c:v>1412.821769714355</c:v>
                </c:pt>
                <c:pt idx="1852">
                  <c:v>1413.129386901855</c:v>
                </c:pt>
                <c:pt idx="1853">
                  <c:v>1411.874015808105</c:v>
                </c:pt>
                <c:pt idx="1854">
                  <c:v>1412.897819519043</c:v>
                </c:pt>
                <c:pt idx="1855">
                  <c:v>1412.729118347168</c:v>
                </c:pt>
                <c:pt idx="1856">
                  <c:v>1411.825187683105</c:v>
                </c:pt>
                <c:pt idx="1857">
                  <c:v>1412.63207244873</c:v>
                </c:pt>
                <c:pt idx="1858">
                  <c:v>1412.86937713623</c:v>
                </c:pt>
                <c:pt idx="1859">
                  <c:v>1412.47386932373</c:v>
                </c:pt>
                <c:pt idx="1860">
                  <c:v>1411.990715026855</c:v>
                </c:pt>
                <c:pt idx="1861">
                  <c:v>1412.405754089355</c:v>
                </c:pt>
                <c:pt idx="1862">
                  <c:v>1411.665397644043</c:v>
                </c:pt>
                <c:pt idx="1863">
                  <c:v>1409.712516784668</c:v>
                </c:pt>
                <c:pt idx="1864">
                  <c:v>1410.06224822998</c:v>
                </c:pt>
                <c:pt idx="1865">
                  <c:v>1410.456169128418</c:v>
                </c:pt>
                <c:pt idx="1866">
                  <c:v>1410.935905456543</c:v>
                </c:pt>
                <c:pt idx="1867">
                  <c:v>1411.78343963623</c:v>
                </c:pt>
                <c:pt idx="1868">
                  <c:v>1412.132926940918</c:v>
                </c:pt>
                <c:pt idx="1869">
                  <c:v>1412.258415222168</c:v>
                </c:pt>
                <c:pt idx="1870">
                  <c:v>1412.706047058105</c:v>
                </c:pt>
                <c:pt idx="1871">
                  <c:v>1413.425895690918</c:v>
                </c:pt>
                <c:pt idx="1872">
                  <c:v>1413.612785339355</c:v>
                </c:pt>
                <c:pt idx="1873">
                  <c:v>1413.34300994873</c:v>
                </c:pt>
                <c:pt idx="1874">
                  <c:v>1412.809928894043</c:v>
                </c:pt>
                <c:pt idx="1875">
                  <c:v>1413.830924987793</c:v>
                </c:pt>
                <c:pt idx="1876">
                  <c:v>1413.330192565918</c:v>
                </c:pt>
                <c:pt idx="1877">
                  <c:v>1413.051628112793</c:v>
                </c:pt>
                <c:pt idx="1878">
                  <c:v>1413.406120300293</c:v>
                </c:pt>
                <c:pt idx="1879">
                  <c:v>1413.346183776855</c:v>
                </c:pt>
                <c:pt idx="1880">
                  <c:v>1412.983268737793</c:v>
                </c:pt>
                <c:pt idx="1881">
                  <c:v>1413.458122253418</c:v>
                </c:pt>
                <c:pt idx="1882">
                  <c:v>1413.359489440918</c:v>
                </c:pt>
                <c:pt idx="1883">
                  <c:v>1413.01195526123</c:v>
                </c:pt>
                <c:pt idx="1884">
                  <c:v>1413.667594909668</c:v>
                </c:pt>
                <c:pt idx="1885">
                  <c:v>1414.779289245605</c:v>
                </c:pt>
                <c:pt idx="1886">
                  <c:v>1414.97240447998</c:v>
                </c:pt>
                <c:pt idx="1887">
                  <c:v>1414.83959197998</c:v>
                </c:pt>
                <c:pt idx="1888">
                  <c:v>1414.883415222168</c:v>
                </c:pt>
                <c:pt idx="1889">
                  <c:v>1415.14086151123</c:v>
                </c:pt>
                <c:pt idx="1890">
                  <c:v>1414.898429870605</c:v>
                </c:pt>
                <c:pt idx="1891">
                  <c:v>1415.45287322998</c:v>
                </c:pt>
                <c:pt idx="1892">
                  <c:v>1415.670280456543</c:v>
                </c:pt>
                <c:pt idx="1893">
                  <c:v>1414.254753112793</c:v>
                </c:pt>
                <c:pt idx="1894">
                  <c:v>1413.927726745605</c:v>
                </c:pt>
                <c:pt idx="1895">
                  <c:v>1414.324699401855</c:v>
                </c:pt>
                <c:pt idx="1896">
                  <c:v>1412.942985534668</c:v>
                </c:pt>
                <c:pt idx="1897">
                  <c:v>1413.60228729248</c:v>
                </c:pt>
                <c:pt idx="1898">
                  <c:v>1413.451042175293</c:v>
                </c:pt>
                <c:pt idx="1899">
                  <c:v>1413.322746276855</c:v>
                </c:pt>
                <c:pt idx="1900">
                  <c:v>1412.065788269043</c:v>
                </c:pt>
                <c:pt idx="1901">
                  <c:v>1412.473625183105</c:v>
                </c:pt>
                <c:pt idx="1902">
                  <c:v>1412.991325378418</c:v>
                </c:pt>
                <c:pt idx="1903">
                  <c:v>1413.78099822998</c:v>
                </c:pt>
                <c:pt idx="1904">
                  <c:v>1414.054313659668</c:v>
                </c:pt>
                <c:pt idx="1905">
                  <c:v>1413.453117370605</c:v>
                </c:pt>
                <c:pt idx="1906">
                  <c:v>1414.836784362793</c:v>
                </c:pt>
                <c:pt idx="1907">
                  <c:v>1414.589469909668</c:v>
                </c:pt>
                <c:pt idx="1908">
                  <c:v>1414.485954284668</c:v>
                </c:pt>
                <c:pt idx="1909">
                  <c:v>1414.919059753418</c:v>
                </c:pt>
                <c:pt idx="1910">
                  <c:v>1415.187004089355</c:v>
                </c:pt>
                <c:pt idx="1911">
                  <c:v>1414.211540222168</c:v>
                </c:pt>
                <c:pt idx="1912">
                  <c:v>1415.488395690918</c:v>
                </c:pt>
                <c:pt idx="1913">
                  <c:v>1415.727043151855</c:v>
                </c:pt>
                <c:pt idx="1914">
                  <c:v>1413.428092956543</c:v>
                </c:pt>
                <c:pt idx="1915">
                  <c:v>1412.177238464355</c:v>
                </c:pt>
                <c:pt idx="1916">
                  <c:v>1411.451774597168</c:v>
                </c:pt>
                <c:pt idx="1917">
                  <c:v>1410.70384979248</c:v>
                </c:pt>
                <c:pt idx="1918">
                  <c:v>1410.817985534668</c:v>
                </c:pt>
                <c:pt idx="1919">
                  <c:v>1410.83519744873</c:v>
                </c:pt>
                <c:pt idx="1920">
                  <c:v>1410.451042175293</c:v>
                </c:pt>
                <c:pt idx="1921">
                  <c:v>1411.136589050293</c:v>
                </c:pt>
                <c:pt idx="1922">
                  <c:v>1410.659538269043</c:v>
                </c:pt>
                <c:pt idx="1923">
                  <c:v>1411.622550964355</c:v>
                </c:pt>
                <c:pt idx="1924">
                  <c:v>1411.26537322998</c:v>
                </c:pt>
                <c:pt idx="1925">
                  <c:v>1411.563591003418</c:v>
                </c:pt>
                <c:pt idx="1926">
                  <c:v>1411.604362487793</c:v>
                </c:pt>
                <c:pt idx="1927">
                  <c:v>1411.871696472168</c:v>
                </c:pt>
                <c:pt idx="1928">
                  <c:v>1411.779899597168</c:v>
                </c:pt>
                <c:pt idx="1929">
                  <c:v>1411.957511901855</c:v>
                </c:pt>
                <c:pt idx="1930">
                  <c:v>1413.333488464355</c:v>
                </c:pt>
                <c:pt idx="1931">
                  <c:v>1413.125602722168</c:v>
                </c:pt>
                <c:pt idx="1932">
                  <c:v>1413.047843933105</c:v>
                </c:pt>
                <c:pt idx="1933">
                  <c:v>1412.352531433105</c:v>
                </c:pt>
                <c:pt idx="1934">
                  <c:v>1414.223258972168</c:v>
                </c:pt>
                <c:pt idx="1935">
                  <c:v>1415.814811706543</c:v>
                </c:pt>
                <c:pt idx="1936">
                  <c:v>1414.827751159668</c:v>
                </c:pt>
                <c:pt idx="1937">
                  <c:v>1414.95287322998</c:v>
                </c:pt>
                <c:pt idx="1938">
                  <c:v>1415.94847869873</c:v>
                </c:pt>
                <c:pt idx="1939">
                  <c:v>1415.193840026855</c:v>
                </c:pt>
                <c:pt idx="1940">
                  <c:v>1414.259635925293</c:v>
                </c:pt>
                <c:pt idx="1941">
                  <c:v>1415.179313659668</c:v>
                </c:pt>
                <c:pt idx="1942">
                  <c:v>1415.13256072998</c:v>
                </c:pt>
                <c:pt idx="1943">
                  <c:v>1415.879508972168</c:v>
                </c:pt>
                <c:pt idx="1944">
                  <c:v>1417.216789245605</c:v>
                </c:pt>
                <c:pt idx="1945">
                  <c:v>1416.97142791748</c:v>
                </c:pt>
                <c:pt idx="1946">
                  <c:v>1417.75658416748</c:v>
                </c:pt>
                <c:pt idx="1947">
                  <c:v>1416.893058776855</c:v>
                </c:pt>
                <c:pt idx="1948">
                  <c:v>1417.21605682373</c:v>
                </c:pt>
                <c:pt idx="1949">
                  <c:v>1416.642448425293</c:v>
                </c:pt>
                <c:pt idx="1950">
                  <c:v>1416.97972869873</c:v>
                </c:pt>
                <c:pt idx="1951">
                  <c:v>1417.788200378418</c:v>
                </c:pt>
                <c:pt idx="1952">
                  <c:v>1417.52709197998</c:v>
                </c:pt>
                <c:pt idx="1953">
                  <c:v>1416.66527557373</c:v>
                </c:pt>
                <c:pt idx="1954">
                  <c:v>1415.457145690918</c:v>
                </c:pt>
                <c:pt idx="1955">
                  <c:v>1414.755241394043</c:v>
                </c:pt>
                <c:pt idx="1956">
                  <c:v>1414.666496276855</c:v>
                </c:pt>
                <c:pt idx="1957">
                  <c:v>1414.892204284668</c:v>
                </c:pt>
                <c:pt idx="1958">
                  <c:v>1415.060173034668</c:v>
                </c:pt>
                <c:pt idx="1959">
                  <c:v>1414.488883972168</c:v>
                </c:pt>
                <c:pt idx="1960">
                  <c:v>1414.09984588623</c:v>
                </c:pt>
                <c:pt idx="1961">
                  <c:v>1414.415031433105</c:v>
                </c:pt>
                <c:pt idx="1962">
                  <c:v>1415.166862487793</c:v>
                </c:pt>
                <c:pt idx="1963">
                  <c:v>1413.64867401123</c:v>
                </c:pt>
                <c:pt idx="1964">
                  <c:v>1413.128776550293</c:v>
                </c:pt>
                <c:pt idx="1965">
                  <c:v>1412.683464050293</c:v>
                </c:pt>
                <c:pt idx="1966">
                  <c:v>1413.402824401855</c:v>
                </c:pt>
                <c:pt idx="1967">
                  <c:v>1413.278678894043</c:v>
                </c:pt>
                <c:pt idx="1968">
                  <c:v>1413.479118347168</c:v>
                </c:pt>
                <c:pt idx="1969">
                  <c:v>1413.201286315918</c:v>
                </c:pt>
                <c:pt idx="1970">
                  <c:v>1412.795036315918</c:v>
                </c:pt>
                <c:pt idx="1971">
                  <c:v>1414.07836151123</c:v>
                </c:pt>
                <c:pt idx="1972">
                  <c:v>1415.322624206543</c:v>
                </c:pt>
                <c:pt idx="1973">
                  <c:v>1415.413932800293</c:v>
                </c:pt>
                <c:pt idx="1974">
                  <c:v>1415.139762878418</c:v>
                </c:pt>
                <c:pt idx="1975">
                  <c:v>1414.73021697998</c:v>
                </c:pt>
                <c:pt idx="1976">
                  <c:v>1416.255729675293</c:v>
                </c:pt>
                <c:pt idx="1977">
                  <c:v>1415.288200378418</c:v>
                </c:pt>
                <c:pt idx="1978">
                  <c:v>1414.637077331543</c:v>
                </c:pt>
                <c:pt idx="1979">
                  <c:v>1413.776237487793</c:v>
                </c:pt>
                <c:pt idx="1980">
                  <c:v>1414.946281433105</c:v>
                </c:pt>
                <c:pt idx="1981">
                  <c:v>1414.856925964355</c:v>
                </c:pt>
                <c:pt idx="1982">
                  <c:v>1414.944328308105</c:v>
                </c:pt>
                <c:pt idx="1983">
                  <c:v>1414.394157409668</c:v>
                </c:pt>
                <c:pt idx="1984">
                  <c:v>1414.07738494873</c:v>
                </c:pt>
                <c:pt idx="1985">
                  <c:v>1412.313957214355</c:v>
                </c:pt>
                <c:pt idx="1986">
                  <c:v>1412.338981628418</c:v>
                </c:pt>
                <c:pt idx="1987">
                  <c:v>1412.267082214355</c:v>
                </c:pt>
                <c:pt idx="1988">
                  <c:v>1412.61351776123</c:v>
                </c:pt>
                <c:pt idx="1989">
                  <c:v>1413.466178894043</c:v>
                </c:pt>
                <c:pt idx="1990">
                  <c:v>1412.995109558105</c:v>
                </c:pt>
                <c:pt idx="1991">
                  <c:v>1414.959831237793</c:v>
                </c:pt>
                <c:pt idx="1992">
                  <c:v>1415.37084197998</c:v>
                </c:pt>
                <c:pt idx="1993">
                  <c:v>1415.154411315918</c:v>
                </c:pt>
                <c:pt idx="1994">
                  <c:v>1414.665153503418</c:v>
                </c:pt>
                <c:pt idx="1995">
                  <c:v>1414.764762878418</c:v>
                </c:pt>
                <c:pt idx="1996">
                  <c:v>1415.91283416748</c:v>
                </c:pt>
                <c:pt idx="1997">
                  <c:v>1416.248893737793</c:v>
                </c:pt>
                <c:pt idx="1998">
                  <c:v>1415.919914245605</c:v>
                </c:pt>
                <c:pt idx="1999">
                  <c:v>1416.579093933105</c:v>
                </c:pt>
                <c:pt idx="2000">
                  <c:v>1416.309562683105</c:v>
                </c:pt>
                <c:pt idx="2001">
                  <c:v>1416.41088104248</c:v>
                </c:pt>
                <c:pt idx="2002">
                  <c:v>1415.248527526855</c:v>
                </c:pt>
                <c:pt idx="2003">
                  <c:v>1415.300407409668</c:v>
                </c:pt>
                <c:pt idx="2004">
                  <c:v>1416.257804870605</c:v>
                </c:pt>
                <c:pt idx="2005">
                  <c:v>1416.301628112793</c:v>
                </c:pt>
                <c:pt idx="2006">
                  <c:v>1416.965812683105</c:v>
                </c:pt>
                <c:pt idx="2007">
                  <c:v>1417.784049987793</c:v>
                </c:pt>
                <c:pt idx="2008">
                  <c:v>1417.10277557373</c:v>
                </c:pt>
                <c:pt idx="2009">
                  <c:v>1416.033561706543</c:v>
                </c:pt>
                <c:pt idx="2010">
                  <c:v>1415.961418151855</c:v>
                </c:pt>
                <c:pt idx="2011">
                  <c:v>1415.702629089355</c:v>
                </c:pt>
                <c:pt idx="2012">
                  <c:v>1415.916618347168</c:v>
                </c:pt>
                <c:pt idx="2013">
                  <c:v>1416.603507995605</c:v>
                </c:pt>
                <c:pt idx="2014">
                  <c:v>1416.80297088623</c:v>
                </c:pt>
                <c:pt idx="2015">
                  <c:v>1416.694816589355</c:v>
                </c:pt>
                <c:pt idx="2016">
                  <c:v>1416.600090026855</c:v>
                </c:pt>
                <c:pt idx="2017">
                  <c:v>1416.638175964355</c:v>
                </c:pt>
                <c:pt idx="2018">
                  <c:v>1417.28197479248</c:v>
                </c:pt>
                <c:pt idx="2019">
                  <c:v>1416.082511901855</c:v>
                </c:pt>
                <c:pt idx="2020">
                  <c:v>1415.846672058105</c:v>
                </c:pt>
                <c:pt idx="2021">
                  <c:v>1415.321281433105</c:v>
                </c:pt>
                <c:pt idx="2022">
                  <c:v>1414.746940612793</c:v>
                </c:pt>
                <c:pt idx="2023">
                  <c:v>1414.490837097168</c:v>
                </c:pt>
                <c:pt idx="2024">
                  <c:v>1414.698722839355</c:v>
                </c:pt>
                <c:pt idx="2025">
                  <c:v>1413.653190612793</c:v>
                </c:pt>
                <c:pt idx="2026">
                  <c:v>1413.64818572998</c:v>
                </c:pt>
                <c:pt idx="2027">
                  <c:v>1415.50023651123</c:v>
                </c:pt>
                <c:pt idx="2028">
                  <c:v>1415.71068572998</c:v>
                </c:pt>
                <c:pt idx="2029">
                  <c:v>1414.704582214355</c:v>
                </c:pt>
                <c:pt idx="2030">
                  <c:v>1414.081169128418</c:v>
                </c:pt>
                <c:pt idx="2031">
                  <c:v>1412.337272644043</c:v>
                </c:pt>
                <c:pt idx="2032">
                  <c:v>1414.002799987793</c:v>
                </c:pt>
                <c:pt idx="2033">
                  <c:v>1412.20873260498</c:v>
                </c:pt>
                <c:pt idx="2034">
                  <c:v>1411.285514831543</c:v>
                </c:pt>
                <c:pt idx="2035">
                  <c:v>1413.463005065918</c:v>
                </c:pt>
                <c:pt idx="2036">
                  <c:v>1414.136100769043</c:v>
                </c:pt>
                <c:pt idx="2037">
                  <c:v>1412.209953308105</c:v>
                </c:pt>
                <c:pt idx="2038">
                  <c:v>1412.42211151123</c:v>
                </c:pt>
                <c:pt idx="2039">
                  <c:v>1413.87670135498</c:v>
                </c:pt>
                <c:pt idx="2040">
                  <c:v>1415.101554870605</c:v>
                </c:pt>
                <c:pt idx="2041">
                  <c:v>1414.579948425293</c:v>
                </c:pt>
                <c:pt idx="2042">
                  <c:v>1415.647331237793</c:v>
                </c:pt>
                <c:pt idx="2043">
                  <c:v>1414.01244354248</c:v>
                </c:pt>
                <c:pt idx="2044">
                  <c:v>1414.720207214355</c:v>
                </c:pt>
                <c:pt idx="2045">
                  <c:v>1415.470817565918</c:v>
                </c:pt>
                <c:pt idx="2046">
                  <c:v>1416.019035339355</c:v>
                </c:pt>
                <c:pt idx="2047">
                  <c:v>1414.966911315918</c:v>
                </c:pt>
                <c:pt idx="2048">
                  <c:v>1416.228385925293</c:v>
                </c:pt>
                <c:pt idx="2049">
                  <c:v>1414.565422058105</c:v>
                </c:pt>
                <c:pt idx="2050">
                  <c:v>1415.301750183105</c:v>
                </c:pt>
                <c:pt idx="2051">
                  <c:v>1415.97533416748</c:v>
                </c:pt>
                <c:pt idx="2052">
                  <c:v>1416.017570495605</c:v>
                </c:pt>
                <c:pt idx="2053">
                  <c:v>1416.580192565918</c:v>
                </c:pt>
                <c:pt idx="2054">
                  <c:v>1416.763786315918</c:v>
                </c:pt>
                <c:pt idx="2055">
                  <c:v>1416.577751159668</c:v>
                </c:pt>
                <c:pt idx="2056">
                  <c:v>1415.727531433105</c:v>
                </c:pt>
                <c:pt idx="2057">
                  <c:v>1414.50267791748</c:v>
                </c:pt>
                <c:pt idx="2058">
                  <c:v>1413.854850769043</c:v>
                </c:pt>
                <c:pt idx="2059">
                  <c:v>1413.832145690918</c:v>
                </c:pt>
                <c:pt idx="2060">
                  <c:v>1413.335563659668</c:v>
                </c:pt>
                <c:pt idx="2061">
                  <c:v>1411.727409362793</c:v>
                </c:pt>
                <c:pt idx="2062">
                  <c:v>1411.85033416748</c:v>
                </c:pt>
                <c:pt idx="2063">
                  <c:v>1413.622550964355</c:v>
                </c:pt>
                <c:pt idx="2064">
                  <c:v>1413.410758972168</c:v>
                </c:pt>
                <c:pt idx="2065">
                  <c:v>1412.627799987793</c:v>
                </c:pt>
                <c:pt idx="2066">
                  <c:v>1412.50511932373</c:v>
                </c:pt>
                <c:pt idx="2067">
                  <c:v>1412.645622253418</c:v>
                </c:pt>
                <c:pt idx="2068">
                  <c:v>1411.265251159668</c:v>
                </c:pt>
                <c:pt idx="2069">
                  <c:v>1410.33177947998</c:v>
                </c:pt>
                <c:pt idx="2070">
                  <c:v>1409.57640838623</c:v>
                </c:pt>
                <c:pt idx="2071">
                  <c:v>1409.511833190918</c:v>
                </c:pt>
                <c:pt idx="2072">
                  <c:v>1409.03490447998</c:v>
                </c:pt>
                <c:pt idx="2073">
                  <c:v>1408.777702331543</c:v>
                </c:pt>
                <c:pt idx="2074">
                  <c:v>1411.374992370605</c:v>
                </c:pt>
                <c:pt idx="2075">
                  <c:v>1409.621208190918</c:v>
                </c:pt>
                <c:pt idx="2076">
                  <c:v>1410.083122253418</c:v>
                </c:pt>
                <c:pt idx="2077">
                  <c:v>1408.535636901855</c:v>
                </c:pt>
                <c:pt idx="2078">
                  <c:v>1408.70092010498</c:v>
                </c:pt>
                <c:pt idx="2079">
                  <c:v>1409.628410339355</c:v>
                </c:pt>
                <c:pt idx="2080">
                  <c:v>1409.372428894043</c:v>
                </c:pt>
                <c:pt idx="2081">
                  <c:v>1408.862663269043</c:v>
                </c:pt>
                <c:pt idx="2082">
                  <c:v>1411.12328338623</c:v>
                </c:pt>
                <c:pt idx="2083">
                  <c:v>1411.536125183105</c:v>
                </c:pt>
                <c:pt idx="2084">
                  <c:v>1413.148429870605</c:v>
                </c:pt>
                <c:pt idx="2085">
                  <c:v>1413.24633026123</c:v>
                </c:pt>
                <c:pt idx="2086">
                  <c:v>1413.84203338623</c:v>
                </c:pt>
                <c:pt idx="2087">
                  <c:v>1415.482536315918</c:v>
                </c:pt>
                <c:pt idx="2088">
                  <c:v>1415.788566589355</c:v>
                </c:pt>
                <c:pt idx="2089">
                  <c:v>1416.16381072998</c:v>
                </c:pt>
                <c:pt idx="2090">
                  <c:v>1413.19603729248</c:v>
                </c:pt>
                <c:pt idx="2091">
                  <c:v>1413.64574432373</c:v>
                </c:pt>
                <c:pt idx="2092">
                  <c:v>1415.521965026855</c:v>
                </c:pt>
                <c:pt idx="2093">
                  <c:v>1414.916984558105</c:v>
                </c:pt>
                <c:pt idx="2094">
                  <c:v>1415.171745300293</c:v>
                </c:pt>
                <c:pt idx="2095">
                  <c:v>1413.759757995605</c:v>
                </c:pt>
                <c:pt idx="2096">
                  <c:v>1414.415885925293</c:v>
                </c:pt>
                <c:pt idx="2097">
                  <c:v>1414.15306854248</c:v>
                </c:pt>
                <c:pt idx="2098">
                  <c:v>1413.491813659668</c:v>
                </c:pt>
                <c:pt idx="2099">
                  <c:v>1414.135246276855</c:v>
                </c:pt>
                <c:pt idx="2100">
                  <c:v>1412.756828308105</c:v>
                </c:pt>
                <c:pt idx="2101">
                  <c:v>1413.200675964355</c:v>
                </c:pt>
                <c:pt idx="2102">
                  <c:v>1413.093620300293</c:v>
                </c:pt>
                <c:pt idx="2103">
                  <c:v>1412.805046081543</c:v>
                </c:pt>
                <c:pt idx="2104">
                  <c:v>1413.489738464355</c:v>
                </c:pt>
                <c:pt idx="2105">
                  <c:v>1413.55834197998</c:v>
                </c:pt>
                <c:pt idx="2106">
                  <c:v>1414.45092010498</c:v>
                </c:pt>
                <c:pt idx="2107">
                  <c:v>1414.661125183105</c:v>
                </c:pt>
                <c:pt idx="2108">
                  <c:v>1413.900505065918</c:v>
                </c:pt>
                <c:pt idx="2109">
                  <c:v>1413.61302947998</c:v>
                </c:pt>
                <c:pt idx="2110">
                  <c:v>1412.87914276123</c:v>
                </c:pt>
                <c:pt idx="2111">
                  <c:v>1413.930656433105</c:v>
                </c:pt>
                <c:pt idx="2112">
                  <c:v>1413.40013885498</c:v>
                </c:pt>
                <c:pt idx="2113">
                  <c:v>1413.902458190918</c:v>
                </c:pt>
                <c:pt idx="2114">
                  <c:v>1416.40111541748</c:v>
                </c:pt>
                <c:pt idx="2115">
                  <c:v>1416.55297088623</c:v>
                </c:pt>
                <c:pt idx="2116">
                  <c:v>1417.07592010498</c:v>
                </c:pt>
                <c:pt idx="2117">
                  <c:v>1415.350578308105</c:v>
                </c:pt>
                <c:pt idx="2118">
                  <c:v>1415.335319519043</c:v>
                </c:pt>
                <c:pt idx="2119">
                  <c:v>1415.15453338623</c:v>
                </c:pt>
                <c:pt idx="2120">
                  <c:v>1414.691398620605</c:v>
                </c:pt>
                <c:pt idx="2121">
                  <c:v>1413.569938659668</c:v>
                </c:pt>
                <c:pt idx="2122">
                  <c:v>1413.051872253418</c:v>
                </c:pt>
                <c:pt idx="2123">
                  <c:v>1411.89965057373</c:v>
                </c:pt>
                <c:pt idx="2124">
                  <c:v>1411.194938659668</c:v>
                </c:pt>
                <c:pt idx="2125">
                  <c:v>1410.36693572998</c:v>
                </c:pt>
                <c:pt idx="2126">
                  <c:v>1409.868766784668</c:v>
                </c:pt>
                <c:pt idx="2127">
                  <c:v>1409.818962097168</c:v>
                </c:pt>
                <c:pt idx="2128">
                  <c:v>1409.35668182373</c:v>
                </c:pt>
                <c:pt idx="2129">
                  <c:v>1409.717765808105</c:v>
                </c:pt>
                <c:pt idx="2130">
                  <c:v>1409.562370300293</c:v>
                </c:pt>
                <c:pt idx="2131">
                  <c:v>1409.403800964355</c:v>
                </c:pt>
                <c:pt idx="2132">
                  <c:v>1409.60765838623</c:v>
                </c:pt>
                <c:pt idx="2133">
                  <c:v>1410.577018737793</c:v>
                </c:pt>
                <c:pt idx="2134">
                  <c:v>1410.462272644043</c:v>
                </c:pt>
                <c:pt idx="2135">
                  <c:v>1410.513542175293</c:v>
                </c:pt>
                <c:pt idx="2136">
                  <c:v>1411.331047058105</c:v>
                </c:pt>
                <c:pt idx="2137">
                  <c:v>1411.575187683105</c:v>
                </c:pt>
                <c:pt idx="2138">
                  <c:v>1412.526359558105</c:v>
                </c:pt>
                <c:pt idx="2139">
                  <c:v>1413.123893737793</c:v>
                </c:pt>
                <c:pt idx="2140">
                  <c:v>1412.675163269043</c:v>
                </c:pt>
                <c:pt idx="2141">
                  <c:v>1413.009635925293</c:v>
                </c:pt>
                <c:pt idx="2142">
                  <c:v>1413.282585144043</c:v>
                </c:pt>
                <c:pt idx="2143">
                  <c:v>1413.040153503418</c:v>
                </c:pt>
                <c:pt idx="2144">
                  <c:v>1413.573600769043</c:v>
                </c:pt>
                <c:pt idx="2145">
                  <c:v>1413.809562683105</c:v>
                </c:pt>
                <c:pt idx="2146">
                  <c:v>1414.11400604248</c:v>
                </c:pt>
                <c:pt idx="2147">
                  <c:v>1414.30345916748</c:v>
                </c:pt>
                <c:pt idx="2148">
                  <c:v>1414.49779510498</c:v>
                </c:pt>
                <c:pt idx="2149">
                  <c:v>1414.964347839355</c:v>
                </c:pt>
                <c:pt idx="2150">
                  <c:v>1414.995231628418</c:v>
                </c:pt>
                <c:pt idx="2151">
                  <c:v>1414.465324401855</c:v>
                </c:pt>
                <c:pt idx="2152">
                  <c:v>1414.35277557373</c:v>
                </c:pt>
                <c:pt idx="2153">
                  <c:v>1414.751823425293</c:v>
                </c:pt>
                <c:pt idx="2154">
                  <c:v>1415.197380065918</c:v>
                </c:pt>
                <c:pt idx="2155">
                  <c:v>1414.03588104248</c:v>
                </c:pt>
                <c:pt idx="2156">
                  <c:v>1414.268913269043</c:v>
                </c:pt>
                <c:pt idx="2157">
                  <c:v>1413.78832244873</c:v>
                </c:pt>
                <c:pt idx="2158">
                  <c:v>1414.923332214355</c:v>
                </c:pt>
                <c:pt idx="2159">
                  <c:v>1415.431755065918</c:v>
                </c:pt>
                <c:pt idx="2160">
                  <c:v>1415.178581237793</c:v>
                </c:pt>
                <c:pt idx="2161">
                  <c:v>1415.488883972168</c:v>
                </c:pt>
                <c:pt idx="2162">
                  <c:v>1415.452140808105</c:v>
                </c:pt>
                <c:pt idx="2163">
                  <c:v>1415.615837097168</c:v>
                </c:pt>
                <c:pt idx="2164">
                  <c:v>1415.700675964355</c:v>
                </c:pt>
                <c:pt idx="2165">
                  <c:v>1414.956535339355</c:v>
                </c:pt>
                <c:pt idx="2166">
                  <c:v>1415.117546081543</c:v>
                </c:pt>
                <c:pt idx="2167">
                  <c:v>1414.353874206543</c:v>
                </c:pt>
                <c:pt idx="2168">
                  <c:v>1414.81761932373</c:v>
                </c:pt>
                <c:pt idx="2169">
                  <c:v>1414.848014831543</c:v>
                </c:pt>
                <c:pt idx="2170">
                  <c:v>1414.179191589355</c:v>
                </c:pt>
                <c:pt idx="2171">
                  <c:v>1413.718742370605</c:v>
                </c:pt>
                <c:pt idx="2172">
                  <c:v>1415.446403503418</c:v>
                </c:pt>
                <c:pt idx="2173">
                  <c:v>1414.934928894043</c:v>
                </c:pt>
                <c:pt idx="2174">
                  <c:v>1415.585075378418</c:v>
                </c:pt>
                <c:pt idx="2175">
                  <c:v>1415.782218933105</c:v>
                </c:pt>
                <c:pt idx="2176">
                  <c:v>1416.173332214355</c:v>
                </c:pt>
                <c:pt idx="2177">
                  <c:v>1415.538566589355</c:v>
                </c:pt>
                <c:pt idx="2178">
                  <c:v>1415.351188659668</c:v>
                </c:pt>
                <c:pt idx="2179">
                  <c:v>1415.01049041748</c:v>
                </c:pt>
                <c:pt idx="2180">
                  <c:v>1414.658805847168</c:v>
                </c:pt>
                <c:pt idx="2181">
                  <c:v>1415.386589050293</c:v>
                </c:pt>
                <c:pt idx="2182">
                  <c:v>1415.778923034668</c:v>
                </c:pt>
                <c:pt idx="2183">
                  <c:v>1415.525505065918</c:v>
                </c:pt>
                <c:pt idx="2184">
                  <c:v>1416.134880065918</c:v>
                </c:pt>
                <c:pt idx="2185">
                  <c:v>1415.562858581543</c:v>
                </c:pt>
                <c:pt idx="2186">
                  <c:v>1416.679801940918</c:v>
                </c:pt>
                <c:pt idx="2187">
                  <c:v>1417.320793151855</c:v>
                </c:pt>
                <c:pt idx="2188">
                  <c:v>1416.849113464355</c:v>
                </c:pt>
                <c:pt idx="2189">
                  <c:v>1417.639762878418</c:v>
                </c:pt>
                <c:pt idx="2190">
                  <c:v>1417.398796081543</c:v>
                </c:pt>
                <c:pt idx="2191">
                  <c:v>1416.89086151123</c:v>
                </c:pt>
                <c:pt idx="2192">
                  <c:v>1417.088859558105</c:v>
                </c:pt>
                <c:pt idx="2193">
                  <c:v>1416.40697479248</c:v>
                </c:pt>
                <c:pt idx="2194">
                  <c:v>1417.250358581543</c:v>
                </c:pt>
                <c:pt idx="2195">
                  <c:v>1416.785026550293</c:v>
                </c:pt>
                <c:pt idx="2196">
                  <c:v>1417.347770690918</c:v>
                </c:pt>
                <c:pt idx="2197">
                  <c:v>1417.414543151855</c:v>
                </c:pt>
                <c:pt idx="2198">
                  <c:v>1419.077262878418</c:v>
                </c:pt>
                <c:pt idx="2199">
                  <c:v>1419.143180847168</c:v>
                </c:pt>
                <c:pt idx="2200">
                  <c:v>1418.649040222168</c:v>
                </c:pt>
                <c:pt idx="2201">
                  <c:v>1419.751579284668</c:v>
                </c:pt>
                <c:pt idx="2202">
                  <c:v>1420.344841003418</c:v>
                </c:pt>
                <c:pt idx="2203">
                  <c:v>1420.517204284668</c:v>
                </c:pt>
                <c:pt idx="2204">
                  <c:v>1420.181999206543</c:v>
                </c:pt>
                <c:pt idx="2205">
                  <c:v>1420.039054870605</c:v>
                </c:pt>
                <c:pt idx="2206">
                  <c:v>1419.210441589355</c:v>
                </c:pt>
                <c:pt idx="2207">
                  <c:v>1419.537590026855</c:v>
                </c:pt>
                <c:pt idx="2208">
                  <c:v>1419.50658416748</c:v>
                </c:pt>
                <c:pt idx="2209">
                  <c:v>1420.34593963623</c:v>
                </c:pt>
                <c:pt idx="2210">
                  <c:v>1419.990837097168</c:v>
                </c:pt>
                <c:pt idx="2211">
                  <c:v>1420.98168182373</c:v>
                </c:pt>
                <c:pt idx="2212">
                  <c:v>1421.144157409668</c:v>
                </c:pt>
                <c:pt idx="2213">
                  <c:v>1419.717399597168</c:v>
                </c:pt>
                <c:pt idx="2214">
                  <c:v>1420.07299041748</c:v>
                </c:pt>
                <c:pt idx="2215">
                  <c:v>1419.02513885498</c:v>
                </c:pt>
                <c:pt idx="2216">
                  <c:v>1419.328483581543</c:v>
                </c:pt>
                <c:pt idx="2217">
                  <c:v>1419.46947479248</c:v>
                </c:pt>
                <c:pt idx="2218">
                  <c:v>1420.020988464355</c:v>
                </c:pt>
                <c:pt idx="2219">
                  <c:v>1420.719718933105</c:v>
                </c:pt>
                <c:pt idx="2220">
                  <c:v>1420.91332244873</c:v>
                </c:pt>
                <c:pt idx="2221">
                  <c:v>1421.342277526855</c:v>
                </c:pt>
                <c:pt idx="2222">
                  <c:v>1421.841178894043</c:v>
                </c:pt>
                <c:pt idx="2223">
                  <c:v>1422.109489440918</c:v>
                </c:pt>
                <c:pt idx="2224">
                  <c:v>1422.329460144043</c:v>
                </c:pt>
                <c:pt idx="2225">
                  <c:v>1423.273307800293</c:v>
                </c:pt>
                <c:pt idx="2226">
                  <c:v>1422.300651550293</c:v>
                </c:pt>
                <c:pt idx="2227">
                  <c:v>1423.060905456543</c:v>
                </c:pt>
                <c:pt idx="2228">
                  <c:v>1421.142570495605</c:v>
                </c:pt>
                <c:pt idx="2229">
                  <c:v>1420.742546081543</c:v>
                </c:pt>
                <c:pt idx="2230">
                  <c:v>1420.947868347168</c:v>
                </c:pt>
                <c:pt idx="2231">
                  <c:v>1421.212760925293</c:v>
                </c:pt>
                <c:pt idx="2232">
                  <c:v>1420.78636932373</c:v>
                </c:pt>
                <c:pt idx="2233">
                  <c:v>1420.569328308105</c:v>
                </c:pt>
                <c:pt idx="2234">
                  <c:v>1421.179679870605</c:v>
                </c:pt>
                <c:pt idx="2235">
                  <c:v>1420.70873260498</c:v>
                </c:pt>
                <c:pt idx="2236">
                  <c:v>1421.134391784668</c:v>
                </c:pt>
                <c:pt idx="2237">
                  <c:v>1421.225212097168</c:v>
                </c:pt>
                <c:pt idx="2238">
                  <c:v>1421.175285339355</c:v>
                </c:pt>
                <c:pt idx="2239">
                  <c:v>1420.28929901123</c:v>
                </c:pt>
                <c:pt idx="2240">
                  <c:v>1421.431266784668</c:v>
                </c:pt>
                <c:pt idx="2241">
                  <c:v>1420.472526550293</c:v>
                </c:pt>
                <c:pt idx="2242">
                  <c:v>1420.620475769043</c:v>
                </c:pt>
                <c:pt idx="2243">
                  <c:v>1420.334465026855</c:v>
                </c:pt>
                <c:pt idx="2244">
                  <c:v>1419.487419128418</c:v>
                </c:pt>
                <c:pt idx="2245">
                  <c:v>1419.909294128418</c:v>
                </c:pt>
                <c:pt idx="2246">
                  <c:v>1420.520378112793</c:v>
                </c:pt>
                <c:pt idx="2247">
                  <c:v>1420.218254089355</c:v>
                </c:pt>
                <c:pt idx="2248">
                  <c:v>1419.92406463623</c:v>
                </c:pt>
                <c:pt idx="2249">
                  <c:v>1421.262565612793</c:v>
                </c:pt>
                <c:pt idx="2250">
                  <c:v>1420.831047058105</c:v>
                </c:pt>
                <c:pt idx="2251">
                  <c:v>1420.58275604248</c:v>
                </c:pt>
                <c:pt idx="2252">
                  <c:v>1419.017082214355</c:v>
                </c:pt>
                <c:pt idx="2253">
                  <c:v>1418.123527526855</c:v>
                </c:pt>
                <c:pt idx="2254">
                  <c:v>1417.888664245605</c:v>
                </c:pt>
                <c:pt idx="2255">
                  <c:v>1417.736442565918</c:v>
                </c:pt>
                <c:pt idx="2256">
                  <c:v>1416.54759979248</c:v>
                </c:pt>
                <c:pt idx="2257">
                  <c:v>1417.052238464355</c:v>
                </c:pt>
                <c:pt idx="2258">
                  <c:v>1416.58715057373</c:v>
                </c:pt>
                <c:pt idx="2259">
                  <c:v>1417.208122253418</c:v>
                </c:pt>
                <c:pt idx="2260">
                  <c:v>1418.106559753418</c:v>
                </c:pt>
                <c:pt idx="2261">
                  <c:v>1419.365226745605</c:v>
                </c:pt>
                <c:pt idx="2262">
                  <c:v>1419.597282409668</c:v>
                </c:pt>
                <c:pt idx="2263">
                  <c:v>1420.230094909668</c:v>
                </c:pt>
                <c:pt idx="2264">
                  <c:v>1419.548332214355</c:v>
                </c:pt>
                <c:pt idx="2265">
                  <c:v>1419.668083190918</c:v>
                </c:pt>
                <c:pt idx="2266">
                  <c:v>1419.66381072998</c:v>
                </c:pt>
                <c:pt idx="2267">
                  <c:v>1420.065299987793</c:v>
                </c:pt>
                <c:pt idx="2268">
                  <c:v>1419.390007019043</c:v>
                </c:pt>
                <c:pt idx="2269">
                  <c:v>1421.549919128418</c:v>
                </c:pt>
                <c:pt idx="2270">
                  <c:v>1421.497550964355</c:v>
                </c:pt>
                <c:pt idx="2271">
                  <c:v>1422.091423034668</c:v>
                </c:pt>
                <c:pt idx="2272">
                  <c:v>1422.603141784668</c:v>
                </c:pt>
                <c:pt idx="2273">
                  <c:v>1422.256217956543</c:v>
                </c:pt>
                <c:pt idx="2274">
                  <c:v>1421.752433776855</c:v>
                </c:pt>
                <c:pt idx="2275">
                  <c:v>1421.964347839355</c:v>
                </c:pt>
                <c:pt idx="2276">
                  <c:v>1423.250114440918</c:v>
                </c:pt>
                <c:pt idx="2277">
                  <c:v>1423.199577331543</c:v>
                </c:pt>
                <c:pt idx="2278">
                  <c:v>1423.050895690918</c:v>
                </c:pt>
                <c:pt idx="2279">
                  <c:v>1422.15746307373</c:v>
                </c:pt>
                <c:pt idx="2280">
                  <c:v>1422.390739440918</c:v>
                </c:pt>
                <c:pt idx="2281">
                  <c:v>1423.193351745605</c:v>
                </c:pt>
                <c:pt idx="2282">
                  <c:v>1423.41283416748</c:v>
                </c:pt>
                <c:pt idx="2283">
                  <c:v>1424.96849822998</c:v>
                </c:pt>
                <c:pt idx="2284">
                  <c:v>1427.559440612793</c:v>
                </c:pt>
                <c:pt idx="2285">
                  <c:v>1427.412712097168</c:v>
                </c:pt>
                <c:pt idx="2286">
                  <c:v>1426.555656433105</c:v>
                </c:pt>
                <c:pt idx="2287">
                  <c:v>1426.81664276123</c:v>
                </c:pt>
                <c:pt idx="2288">
                  <c:v>1426.400016784668</c:v>
                </c:pt>
                <c:pt idx="2289">
                  <c:v>1426.78783416748</c:v>
                </c:pt>
                <c:pt idx="2290">
                  <c:v>1427.53783416748</c:v>
                </c:pt>
                <c:pt idx="2291">
                  <c:v>1428.315544128418</c:v>
                </c:pt>
                <c:pt idx="2292">
                  <c:v>1429.733512878418</c:v>
                </c:pt>
                <c:pt idx="2293">
                  <c:v>1430.14086151123</c:v>
                </c:pt>
                <c:pt idx="2294">
                  <c:v>1429.15746307373</c:v>
                </c:pt>
                <c:pt idx="2295">
                  <c:v>1427.875480651855</c:v>
                </c:pt>
                <c:pt idx="2296">
                  <c:v>1428.493278503418</c:v>
                </c:pt>
                <c:pt idx="2297">
                  <c:v>1428.800285339355</c:v>
                </c:pt>
                <c:pt idx="2298">
                  <c:v>1429.61742401123</c:v>
                </c:pt>
                <c:pt idx="2299">
                  <c:v>1430.672233581543</c:v>
                </c:pt>
                <c:pt idx="2300">
                  <c:v>1431.18090057373</c:v>
                </c:pt>
                <c:pt idx="2301">
                  <c:v>1431.351676940918</c:v>
                </c:pt>
                <c:pt idx="2302">
                  <c:v>1431.25267791748</c:v>
                </c:pt>
                <c:pt idx="2303">
                  <c:v>1431.08715057373</c:v>
                </c:pt>
                <c:pt idx="2304">
                  <c:v>1430.757682800293</c:v>
                </c:pt>
                <c:pt idx="2305">
                  <c:v>1431.732780456543</c:v>
                </c:pt>
                <c:pt idx="2306">
                  <c:v>1431.664176940918</c:v>
                </c:pt>
                <c:pt idx="2307">
                  <c:v>1429.785148620605</c:v>
                </c:pt>
                <c:pt idx="2308">
                  <c:v>1429.245109558105</c:v>
                </c:pt>
                <c:pt idx="2309">
                  <c:v>1429.154777526855</c:v>
                </c:pt>
                <c:pt idx="2310">
                  <c:v>1429.15502166748</c:v>
                </c:pt>
                <c:pt idx="2311">
                  <c:v>1429.269889831543</c:v>
                </c:pt>
                <c:pt idx="2312">
                  <c:v>1429.39134979248</c:v>
                </c:pt>
                <c:pt idx="2313">
                  <c:v>1429.544059753418</c:v>
                </c:pt>
                <c:pt idx="2314">
                  <c:v>1428.996086120605</c:v>
                </c:pt>
                <c:pt idx="2315">
                  <c:v>1429.027824401855</c:v>
                </c:pt>
                <c:pt idx="2316">
                  <c:v>1427.862419128418</c:v>
                </c:pt>
                <c:pt idx="2317">
                  <c:v>1429.16136932373</c:v>
                </c:pt>
                <c:pt idx="2318">
                  <c:v>1428.546257019043</c:v>
                </c:pt>
                <c:pt idx="2319">
                  <c:v>1428.57982635498</c:v>
                </c:pt>
                <c:pt idx="2320">
                  <c:v>1428.531120300293</c:v>
                </c:pt>
                <c:pt idx="2321">
                  <c:v>1428.608879089355</c:v>
                </c:pt>
                <c:pt idx="2322">
                  <c:v>1428.471305847168</c:v>
                </c:pt>
                <c:pt idx="2323">
                  <c:v>1428.498405456543</c:v>
                </c:pt>
                <c:pt idx="2324">
                  <c:v>1428.647331237793</c:v>
                </c:pt>
                <c:pt idx="2325">
                  <c:v>1428.754753112793</c:v>
                </c:pt>
                <c:pt idx="2326">
                  <c:v>1427.870109558105</c:v>
                </c:pt>
                <c:pt idx="2327">
                  <c:v>1428.202751159668</c:v>
                </c:pt>
                <c:pt idx="2328">
                  <c:v>1428.503288269043</c:v>
                </c:pt>
                <c:pt idx="2329">
                  <c:v>1428.776237487793</c:v>
                </c:pt>
                <c:pt idx="2330">
                  <c:v>1429.067741394043</c:v>
                </c:pt>
                <c:pt idx="2331">
                  <c:v>1428.106071472168</c:v>
                </c:pt>
                <c:pt idx="2332">
                  <c:v>1427.57543182373</c:v>
                </c:pt>
                <c:pt idx="2333">
                  <c:v>1427.01537322998</c:v>
                </c:pt>
                <c:pt idx="2334">
                  <c:v>1426.083854675293</c:v>
                </c:pt>
                <c:pt idx="2335">
                  <c:v>1426.579948425293</c:v>
                </c:pt>
                <c:pt idx="2336">
                  <c:v>1427.258659362793</c:v>
                </c:pt>
                <c:pt idx="2337">
                  <c:v>1427.473014831543</c:v>
                </c:pt>
                <c:pt idx="2338">
                  <c:v>1427.631462097168</c:v>
                </c:pt>
                <c:pt idx="2339">
                  <c:v>1427.649772644043</c:v>
                </c:pt>
                <c:pt idx="2340">
                  <c:v>1426.770133972168</c:v>
                </c:pt>
                <c:pt idx="2341">
                  <c:v>1428.267082214355</c:v>
                </c:pt>
                <c:pt idx="2342">
                  <c:v>1427.57006072998</c:v>
                </c:pt>
                <c:pt idx="2343">
                  <c:v>1428.636100769043</c:v>
                </c:pt>
                <c:pt idx="2344">
                  <c:v>1429.498405456543</c:v>
                </c:pt>
                <c:pt idx="2345">
                  <c:v>1427.733757019043</c:v>
                </c:pt>
                <c:pt idx="2346">
                  <c:v>1428.401359558105</c:v>
                </c:pt>
                <c:pt idx="2347">
                  <c:v>1428.462516784668</c:v>
                </c:pt>
                <c:pt idx="2348">
                  <c:v>1428.05443572998</c:v>
                </c:pt>
                <c:pt idx="2349">
                  <c:v>1427.551261901855</c:v>
                </c:pt>
                <c:pt idx="2350">
                  <c:v>1428.243278503418</c:v>
                </c:pt>
                <c:pt idx="2351">
                  <c:v>1428.70287322998</c:v>
                </c:pt>
                <c:pt idx="2352">
                  <c:v>1428.86254119873</c:v>
                </c:pt>
                <c:pt idx="2353">
                  <c:v>1428.727043151855</c:v>
                </c:pt>
                <c:pt idx="2354">
                  <c:v>1429.02220916748</c:v>
                </c:pt>
                <c:pt idx="2355">
                  <c:v>1428.020011901855</c:v>
                </c:pt>
                <c:pt idx="2356">
                  <c:v>1428.477165222168</c:v>
                </c:pt>
                <c:pt idx="2357">
                  <c:v>1429.404289245605</c:v>
                </c:pt>
                <c:pt idx="2358">
                  <c:v>1429.796379089355</c:v>
                </c:pt>
                <c:pt idx="2359">
                  <c:v>1430.11498260498</c:v>
                </c:pt>
                <c:pt idx="2360">
                  <c:v>1429.23509979248</c:v>
                </c:pt>
                <c:pt idx="2361">
                  <c:v>1429.105949401855</c:v>
                </c:pt>
                <c:pt idx="2362">
                  <c:v>1430.136589050293</c:v>
                </c:pt>
                <c:pt idx="2363">
                  <c:v>1430.63304901123</c:v>
                </c:pt>
                <c:pt idx="2364">
                  <c:v>1431.335807800293</c:v>
                </c:pt>
                <c:pt idx="2365">
                  <c:v>1430.56322479248</c:v>
                </c:pt>
                <c:pt idx="2366">
                  <c:v>1430.115592956543</c:v>
                </c:pt>
                <c:pt idx="2367">
                  <c:v>1429.588859558105</c:v>
                </c:pt>
                <c:pt idx="2368">
                  <c:v>1430.02416229248</c:v>
                </c:pt>
                <c:pt idx="2369">
                  <c:v>1429.423942565918</c:v>
                </c:pt>
                <c:pt idx="2370">
                  <c:v>1430.155632019043</c:v>
                </c:pt>
                <c:pt idx="2371">
                  <c:v>1429.23851776123</c:v>
                </c:pt>
                <c:pt idx="2372">
                  <c:v>1430.01976776123</c:v>
                </c:pt>
                <c:pt idx="2373">
                  <c:v>1429.953483581543</c:v>
                </c:pt>
                <c:pt idx="2374">
                  <c:v>1430.81859588623</c:v>
                </c:pt>
                <c:pt idx="2375">
                  <c:v>1430.050163269043</c:v>
                </c:pt>
                <c:pt idx="2376">
                  <c:v>1427.971061706543</c:v>
                </c:pt>
                <c:pt idx="2377">
                  <c:v>1428.06908416748</c:v>
                </c:pt>
                <c:pt idx="2378">
                  <c:v>1428.486930847168</c:v>
                </c:pt>
                <c:pt idx="2379">
                  <c:v>1428.917472839355</c:v>
                </c:pt>
                <c:pt idx="2380">
                  <c:v>1429.971305847168</c:v>
                </c:pt>
                <c:pt idx="2381">
                  <c:v>1430.112663269043</c:v>
                </c:pt>
                <c:pt idx="2382">
                  <c:v>1429.810417175293</c:v>
                </c:pt>
                <c:pt idx="2383">
                  <c:v>1430.136222839355</c:v>
                </c:pt>
                <c:pt idx="2384">
                  <c:v>1429.316520690918</c:v>
                </c:pt>
                <c:pt idx="2385">
                  <c:v>1428.934196472168</c:v>
                </c:pt>
                <c:pt idx="2386">
                  <c:v>1428.869743347168</c:v>
                </c:pt>
                <c:pt idx="2387">
                  <c:v>1428.752922058105</c:v>
                </c:pt>
                <c:pt idx="2388">
                  <c:v>1429.52074432373</c:v>
                </c:pt>
                <c:pt idx="2389">
                  <c:v>1428.763664245605</c:v>
                </c:pt>
                <c:pt idx="2390">
                  <c:v>1429.036003112793</c:v>
                </c:pt>
                <c:pt idx="2391">
                  <c:v>1427.696891784668</c:v>
                </c:pt>
                <c:pt idx="2392">
                  <c:v>1426.76000213623</c:v>
                </c:pt>
                <c:pt idx="2393">
                  <c:v>1426.712028503418</c:v>
                </c:pt>
                <c:pt idx="2394">
                  <c:v>1426.13939666748</c:v>
                </c:pt>
                <c:pt idx="2395">
                  <c:v>1426.013542175293</c:v>
                </c:pt>
                <c:pt idx="2396">
                  <c:v>1425.677604675293</c:v>
                </c:pt>
                <c:pt idx="2397">
                  <c:v>1425.714347839355</c:v>
                </c:pt>
                <c:pt idx="2398">
                  <c:v>1426.595085144043</c:v>
                </c:pt>
                <c:pt idx="2399">
                  <c:v>1426.420890808105</c:v>
                </c:pt>
                <c:pt idx="2400">
                  <c:v>1425.164421081543</c:v>
                </c:pt>
                <c:pt idx="2401">
                  <c:v>1424.700798034668</c:v>
                </c:pt>
                <c:pt idx="2402">
                  <c:v>1424.636222839355</c:v>
                </c:pt>
                <c:pt idx="2403">
                  <c:v>1423.491813659668</c:v>
                </c:pt>
                <c:pt idx="2404">
                  <c:v>1422.278800964355</c:v>
                </c:pt>
                <c:pt idx="2405">
                  <c:v>1421.875480651855</c:v>
                </c:pt>
                <c:pt idx="2406">
                  <c:v>1422.262565612793</c:v>
                </c:pt>
                <c:pt idx="2407">
                  <c:v>1422.353385925293</c:v>
                </c:pt>
                <c:pt idx="2408">
                  <c:v>1423.001579284668</c:v>
                </c:pt>
                <c:pt idx="2409">
                  <c:v>1422.76293182373</c:v>
                </c:pt>
                <c:pt idx="2410">
                  <c:v>1424.97093963623</c:v>
                </c:pt>
                <c:pt idx="2411">
                  <c:v>1426.267448425293</c:v>
                </c:pt>
                <c:pt idx="2412">
                  <c:v>1425.640251159668</c:v>
                </c:pt>
                <c:pt idx="2413">
                  <c:v>1425.179313659668</c:v>
                </c:pt>
                <c:pt idx="2414">
                  <c:v>1424.397453308105</c:v>
                </c:pt>
                <c:pt idx="2415">
                  <c:v>1424.732414245605</c:v>
                </c:pt>
                <c:pt idx="2416">
                  <c:v>1424.84984588623</c:v>
                </c:pt>
                <c:pt idx="2417">
                  <c:v>1424.52709197998</c:v>
                </c:pt>
                <c:pt idx="2418">
                  <c:v>1424.409049987793</c:v>
                </c:pt>
                <c:pt idx="2419">
                  <c:v>1426.274284362793</c:v>
                </c:pt>
                <c:pt idx="2420">
                  <c:v>1425.510124206543</c:v>
                </c:pt>
                <c:pt idx="2421">
                  <c:v>1425.185905456543</c:v>
                </c:pt>
                <c:pt idx="2422">
                  <c:v>1424.984245300293</c:v>
                </c:pt>
                <c:pt idx="2423">
                  <c:v>1425.789909362793</c:v>
                </c:pt>
                <c:pt idx="2424">
                  <c:v>1426.72338104248</c:v>
                </c:pt>
                <c:pt idx="2425">
                  <c:v>1426.98558807373</c:v>
                </c:pt>
                <c:pt idx="2426">
                  <c:v>1426.686515808105</c:v>
                </c:pt>
                <c:pt idx="2427">
                  <c:v>1426.475700378418</c:v>
                </c:pt>
                <c:pt idx="2428">
                  <c:v>1426.138298034668</c:v>
                </c:pt>
                <c:pt idx="2429">
                  <c:v>1426.286735534668</c:v>
                </c:pt>
                <c:pt idx="2430">
                  <c:v>1426.304313659668</c:v>
                </c:pt>
                <c:pt idx="2431">
                  <c:v>1425.611320495605</c:v>
                </c:pt>
                <c:pt idx="2432">
                  <c:v>1425.14867401123</c:v>
                </c:pt>
                <c:pt idx="2433">
                  <c:v>1426.008293151855</c:v>
                </c:pt>
                <c:pt idx="2434">
                  <c:v>1426.202995300293</c:v>
                </c:pt>
                <c:pt idx="2435">
                  <c:v>1426.614372253418</c:v>
                </c:pt>
                <c:pt idx="2436">
                  <c:v>1427.101921081543</c:v>
                </c:pt>
                <c:pt idx="2437">
                  <c:v>1425.575798034668</c:v>
                </c:pt>
                <c:pt idx="2438">
                  <c:v>1425.118156433105</c:v>
                </c:pt>
                <c:pt idx="2439">
                  <c:v>1424.992546081543</c:v>
                </c:pt>
                <c:pt idx="2440">
                  <c:v>1424.942863464355</c:v>
                </c:pt>
                <c:pt idx="2441">
                  <c:v>1424.45433807373</c:v>
                </c:pt>
                <c:pt idx="2442">
                  <c:v>1423.860710144043</c:v>
                </c:pt>
                <c:pt idx="2443">
                  <c:v>1423.801628112793</c:v>
                </c:pt>
                <c:pt idx="2444">
                  <c:v>1423.78783416748</c:v>
                </c:pt>
                <c:pt idx="2445">
                  <c:v>1424.043449401855</c:v>
                </c:pt>
                <c:pt idx="2446">
                  <c:v>1423.298942565918</c:v>
                </c:pt>
                <c:pt idx="2447">
                  <c:v>1423.936882019043</c:v>
                </c:pt>
                <c:pt idx="2448">
                  <c:v>1423.783195495605</c:v>
                </c:pt>
                <c:pt idx="2449">
                  <c:v>1422.52025604248</c:v>
                </c:pt>
                <c:pt idx="2450">
                  <c:v>1422.645011901855</c:v>
                </c:pt>
                <c:pt idx="2451">
                  <c:v>1422.330680847168</c:v>
                </c:pt>
                <c:pt idx="2452">
                  <c:v>1422.45482635498</c:v>
                </c:pt>
                <c:pt idx="2453">
                  <c:v>1422.078117370605</c:v>
                </c:pt>
                <c:pt idx="2454">
                  <c:v>1422.21117401123</c:v>
                </c:pt>
                <c:pt idx="2455">
                  <c:v>1422.125968933105</c:v>
                </c:pt>
                <c:pt idx="2456">
                  <c:v>1422.641716003418</c:v>
                </c:pt>
                <c:pt idx="2457">
                  <c:v>1421.941398620605</c:v>
                </c:pt>
                <c:pt idx="2458">
                  <c:v>1423.033561706543</c:v>
                </c:pt>
                <c:pt idx="2459">
                  <c:v>1421.88646697998</c:v>
                </c:pt>
                <c:pt idx="2460">
                  <c:v>1423.735832214355</c:v>
                </c:pt>
                <c:pt idx="2461">
                  <c:v>1422.833610534668</c:v>
                </c:pt>
                <c:pt idx="2462">
                  <c:v>1423.554313659668</c:v>
                </c:pt>
                <c:pt idx="2463">
                  <c:v>1422.018913269043</c:v>
                </c:pt>
                <c:pt idx="2464">
                  <c:v>1421.587882995605</c:v>
                </c:pt>
                <c:pt idx="2465">
                  <c:v>1422.20775604248</c:v>
                </c:pt>
                <c:pt idx="2466">
                  <c:v>1422.655143737793</c:v>
                </c:pt>
                <c:pt idx="2467">
                  <c:v>1422.89281463623</c:v>
                </c:pt>
                <c:pt idx="2468">
                  <c:v>1422.805290222168</c:v>
                </c:pt>
                <c:pt idx="2469">
                  <c:v>1421.28685760498</c:v>
                </c:pt>
                <c:pt idx="2470">
                  <c:v>1419.811149597168</c:v>
                </c:pt>
                <c:pt idx="2471">
                  <c:v>1420.955924987793</c:v>
                </c:pt>
                <c:pt idx="2472">
                  <c:v>1422.26195526123</c:v>
                </c:pt>
                <c:pt idx="2473">
                  <c:v>1422.826042175293</c:v>
                </c:pt>
                <c:pt idx="2474">
                  <c:v>1423.042839050293</c:v>
                </c:pt>
                <c:pt idx="2475">
                  <c:v>1423.074211120605</c:v>
                </c:pt>
                <c:pt idx="2476">
                  <c:v>1422.481315612793</c:v>
                </c:pt>
                <c:pt idx="2477">
                  <c:v>1423.160148620605</c:v>
                </c:pt>
                <c:pt idx="2478">
                  <c:v>1422.04711151123</c:v>
                </c:pt>
                <c:pt idx="2479">
                  <c:v>1422.14867401123</c:v>
                </c:pt>
                <c:pt idx="2480">
                  <c:v>1421.857414245605</c:v>
                </c:pt>
                <c:pt idx="2481">
                  <c:v>1421.528800964355</c:v>
                </c:pt>
                <c:pt idx="2482">
                  <c:v>1420.467765808105</c:v>
                </c:pt>
                <c:pt idx="2483">
                  <c:v>1418.35228729248</c:v>
                </c:pt>
                <c:pt idx="2484">
                  <c:v>1419.726921081543</c:v>
                </c:pt>
                <c:pt idx="2485">
                  <c:v>1420.939323425293</c:v>
                </c:pt>
                <c:pt idx="2486">
                  <c:v>1421.316276550293</c:v>
                </c:pt>
                <c:pt idx="2487">
                  <c:v>1421.333610534668</c:v>
                </c:pt>
                <c:pt idx="2488">
                  <c:v>1421.155387878418</c:v>
                </c:pt>
                <c:pt idx="2489">
                  <c:v>1421.876579284668</c:v>
                </c:pt>
                <c:pt idx="2490">
                  <c:v>1421.939567565918</c:v>
                </c:pt>
                <c:pt idx="2491">
                  <c:v>1421.85521697998</c:v>
                </c:pt>
                <c:pt idx="2492">
                  <c:v>1422.020011901855</c:v>
                </c:pt>
                <c:pt idx="2493">
                  <c:v>1422.77709197998</c:v>
                </c:pt>
                <c:pt idx="2494">
                  <c:v>1423.923820495605</c:v>
                </c:pt>
                <c:pt idx="2495">
                  <c:v>1423.590446472168</c:v>
                </c:pt>
                <c:pt idx="2496">
                  <c:v>1423.400749206543</c:v>
                </c:pt>
                <c:pt idx="2497">
                  <c:v>1423.727531433105</c:v>
                </c:pt>
                <c:pt idx="2498">
                  <c:v>1423.681022644043</c:v>
                </c:pt>
                <c:pt idx="2499">
                  <c:v>1423.857780456543</c:v>
                </c:pt>
                <c:pt idx="2500">
                  <c:v>1423.105339050293</c:v>
                </c:pt>
                <c:pt idx="2501">
                  <c:v>1422.85814666748</c:v>
                </c:pt>
                <c:pt idx="2502">
                  <c:v>1423.422966003418</c:v>
                </c:pt>
                <c:pt idx="2503">
                  <c:v>1423.104118347168</c:v>
                </c:pt>
                <c:pt idx="2504">
                  <c:v>1423.107414245605</c:v>
                </c:pt>
                <c:pt idx="2505">
                  <c:v>1423.51049041748</c:v>
                </c:pt>
                <c:pt idx="2506">
                  <c:v>1425.495109558105</c:v>
                </c:pt>
                <c:pt idx="2507">
                  <c:v>1425.680656433105</c:v>
                </c:pt>
                <c:pt idx="2508">
                  <c:v>1424.890617370605</c:v>
                </c:pt>
                <c:pt idx="2509">
                  <c:v>1424.89379119873</c:v>
                </c:pt>
                <c:pt idx="2510">
                  <c:v>1424.592399597168</c:v>
                </c:pt>
                <c:pt idx="2511">
                  <c:v>1423.666374206543</c:v>
                </c:pt>
                <c:pt idx="2512">
                  <c:v>1423.628410339355</c:v>
                </c:pt>
                <c:pt idx="2513">
                  <c:v>1423.198112487793</c:v>
                </c:pt>
                <c:pt idx="2514">
                  <c:v>1422.567985534668</c:v>
                </c:pt>
                <c:pt idx="2515">
                  <c:v>1422.42162322998</c:v>
                </c:pt>
                <c:pt idx="2516">
                  <c:v>1421.96703338623</c:v>
                </c:pt>
                <c:pt idx="2517">
                  <c:v>1421.324577331543</c:v>
                </c:pt>
                <c:pt idx="2518">
                  <c:v>1419.917350769043</c:v>
                </c:pt>
                <c:pt idx="2519">
                  <c:v>1421.347038269043</c:v>
                </c:pt>
                <c:pt idx="2520">
                  <c:v>1420.81127166748</c:v>
                </c:pt>
                <c:pt idx="2521">
                  <c:v>1421.357780456543</c:v>
                </c:pt>
                <c:pt idx="2522">
                  <c:v>1420.66088104248</c:v>
                </c:pt>
                <c:pt idx="2523">
                  <c:v>1420.664421081543</c:v>
                </c:pt>
                <c:pt idx="2524">
                  <c:v>1420.682975769043</c:v>
                </c:pt>
                <c:pt idx="2525">
                  <c:v>1420.374992370605</c:v>
                </c:pt>
                <c:pt idx="2526">
                  <c:v>1420.812004089355</c:v>
                </c:pt>
                <c:pt idx="2527">
                  <c:v>1422.390251159668</c:v>
                </c:pt>
                <c:pt idx="2528">
                  <c:v>1420.04320526123</c:v>
                </c:pt>
                <c:pt idx="2529">
                  <c:v>1419.30638885498</c:v>
                </c:pt>
                <c:pt idx="2530">
                  <c:v>1418.711784362793</c:v>
                </c:pt>
                <c:pt idx="2531">
                  <c:v>1420.889030456543</c:v>
                </c:pt>
                <c:pt idx="2532">
                  <c:v>1421.441276550293</c:v>
                </c:pt>
                <c:pt idx="2533">
                  <c:v>1421.762199401855</c:v>
                </c:pt>
                <c:pt idx="2534">
                  <c:v>1421.816032409668</c:v>
                </c:pt>
                <c:pt idx="2535">
                  <c:v>1422.333366394043</c:v>
                </c:pt>
                <c:pt idx="2536">
                  <c:v>1421.908195495605</c:v>
                </c:pt>
                <c:pt idx="2537">
                  <c:v>1421.830192565918</c:v>
                </c:pt>
                <c:pt idx="2538">
                  <c:v>1422.340934753418</c:v>
                </c:pt>
                <c:pt idx="2539">
                  <c:v>1420.93627166748</c:v>
                </c:pt>
                <c:pt idx="2540">
                  <c:v>1421.843864440918</c:v>
                </c:pt>
                <c:pt idx="2541">
                  <c:v>1422.16283416748</c:v>
                </c:pt>
                <c:pt idx="2542">
                  <c:v>1422.58959197998</c:v>
                </c:pt>
                <c:pt idx="2543">
                  <c:v>1422.84642791748</c:v>
                </c:pt>
                <c:pt idx="2544">
                  <c:v>1422.55004119873</c:v>
                </c:pt>
                <c:pt idx="2545">
                  <c:v>1421.520011901855</c:v>
                </c:pt>
                <c:pt idx="2546">
                  <c:v>1421.673454284668</c:v>
                </c:pt>
                <c:pt idx="2547">
                  <c:v>1421.23705291748</c:v>
                </c:pt>
                <c:pt idx="2548">
                  <c:v>1420.992790222168</c:v>
                </c:pt>
                <c:pt idx="2549">
                  <c:v>1421.847282409668</c:v>
                </c:pt>
                <c:pt idx="2550">
                  <c:v>1421.269157409668</c:v>
                </c:pt>
                <c:pt idx="2551">
                  <c:v>1421.200187683105</c:v>
                </c:pt>
                <c:pt idx="2552">
                  <c:v>1420.984733581543</c:v>
                </c:pt>
                <c:pt idx="2553">
                  <c:v>1422.793327331543</c:v>
                </c:pt>
                <c:pt idx="2554">
                  <c:v>1422.71654510498</c:v>
                </c:pt>
                <c:pt idx="2555">
                  <c:v>1421.838737487793</c:v>
                </c:pt>
                <c:pt idx="2556">
                  <c:v>1421.603507995605</c:v>
                </c:pt>
                <c:pt idx="2557">
                  <c:v>1421.794548034668</c:v>
                </c:pt>
                <c:pt idx="2558">
                  <c:v>1422.56859588623</c:v>
                </c:pt>
                <c:pt idx="2559">
                  <c:v>1421.785636901855</c:v>
                </c:pt>
                <c:pt idx="2560">
                  <c:v>1420.977165222168</c:v>
                </c:pt>
                <c:pt idx="2561">
                  <c:v>1420.360221862793</c:v>
                </c:pt>
                <c:pt idx="2562">
                  <c:v>1419.774284362793</c:v>
                </c:pt>
                <c:pt idx="2563">
                  <c:v>1419.990348815918</c:v>
                </c:pt>
                <c:pt idx="2564">
                  <c:v>1420.170890808105</c:v>
                </c:pt>
                <c:pt idx="2565">
                  <c:v>1419.818840026855</c:v>
                </c:pt>
                <c:pt idx="2566">
                  <c:v>1419.93090057373</c:v>
                </c:pt>
                <c:pt idx="2567">
                  <c:v>1420.72093963623</c:v>
                </c:pt>
                <c:pt idx="2568">
                  <c:v>1420.742546081543</c:v>
                </c:pt>
                <c:pt idx="2569">
                  <c:v>1419.792594909668</c:v>
                </c:pt>
                <c:pt idx="2570">
                  <c:v>1419.18675994873</c:v>
                </c:pt>
                <c:pt idx="2571">
                  <c:v>1418.570304870605</c:v>
                </c:pt>
                <c:pt idx="2572">
                  <c:v>1418.600700378418</c:v>
                </c:pt>
                <c:pt idx="2573">
                  <c:v>1418.742668151855</c:v>
                </c:pt>
                <c:pt idx="2574">
                  <c:v>1419.50023651123</c:v>
                </c:pt>
                <c:pt idx="2575">
                  <c:v>1419.612907409668</c:v>
                </c:pt>
                <c:pt idx="2576">
                  <c:v>1418.569938659668</c:v>
                </c:pt>
                <c:pt idx="2577">
                  <c:v>1419.529167175293</c:v>
                </c:pt>
                <c:pt idx="2578">
                  <c:v>1420.89965057373</c:v>
                </c:pt>
                <c:pt idx="2579">
                  <c:v>1421.79906463623</c:v>
                </c:pt>
                <c:pt idx="2580">
                  <c:v>1421.995719909668</c:v>
                </c:pt>
                <c:pt idx="2581">
                  <c:v>1421.605949401855</c:v>
                </c:pt>
                <c:pt idx="2582">
                  <c:v>1421.433219909668</c:v>
                </c:pt>
                <c:pt idx="2583">
                  <c:v>1420.184196472168</c:v>
                </c:pt>
                <c:pt idx="2584">
                  <c:v>1419.655387878418</c:v>
                </c:pt>
                <c:pt idx="2585">
                  <c:v>1419.407096862793</c:v>
                </c:pt>
                <c:pt idx="2586">
                  <c:v>1417.973136901855</c:v>
                </c:pt>
                <c:pt idx="2587">
                  <c:v>1418.296745300293</c:v>
                </c:pt>
                <c:pt idx="2588">
                  <c:v>1418.408561706543</c:v>
                </c:pt>
                <c:pt idx="2589">
                  <c:v>1419.76976776123</c:v>
                </c:pt>
                <c:pt idx="2590">
                  <c:v>1420.450187683105</c:v>
                </c:pt>
                <c:pt idx="2591">
                  <c:v>1421.005485534668</c:v>
                </c:pt>
                <c:pt idx="2592">
                  <c:v>1421.70384979248</c:v>
                </c:pt>
                <c:pt idx="2593">
                  <c:v>1421.991569519043</c:v>
                </c:pt>
                <c:pt idx="2594">
                  <c:v>1423.201286315918</c:v>
                </c:pt>
                <c:pt idx="2595">
                  <c:v>1422.169792175293</c:v>
                </c:pt>
                <c:pt idx="2596">
                  <c:v>1422.405876159668</c:v>
                </c:pt>
                <c:pt idx="2597">
                  <c:v>1422.39476776123</c:v>
                </c:pt>
                <c:pt idx="2598">
                  <c:v>1422.424919128418</c:v>
                </c:pt>
                <c:pt idx="2599">
                  <c:v>1423.285758972168</c:v>
                </c:pt>
                <c:pt idx="2600">
                  <c:v>1422.77953338623</c:v>
                </c:pt>
                <c:pt idx="2601">
                  <c:v>1423.587394714355</c:v>
                </c:pt>
                <c:pt idx="2602">
                  <c:v>1423.916496276855</c:v>
                </c:pt>
                <c:pt idx="2603">
                  <c:v>1423.99877166748</c:v>
                </c:pt>
                <c:pt idx="2604">
                  <c:v>1424.272575378418</c:v>
                </c:pt>
                <c:pt idx="2605">
                  <c:v>1423.487663269043</c:v>
                </c:pt>
                <c:pt idx="2606">
                  <c:v>1423.76097869873</c:v>
                </c:pt>
                <c:pt idx="2607">
                  <c:v>1424.426628112793</c:v>
                </c:pt>
                <c:pt idx="2608">
                  <c:v>1424.29711151123</c:v>
                </c:pt>
                <c:pt idx="2609">
                  <c:v>1426.143547058105</c:v>
                </c:pt>
                <c:pt idx="2610">
                  <c:v>1425.520011901855</c:v>
                </c:pt>
                <c:pt idx="2611">
                  <c:v>1425.465202331543</c:v>
                </c:pt>
                <c:pt idx="2612">
                  <c:v>1424.92357635498</c:v>
                </c:pt>
                <c:pt idx="2613">
                  <c:v>1425.501335144043</c:v>
                </c:pt>
                <c:pt idx="2614">
                  <c:v>1424.34300994873</c:v>
                </c:pt>
                <c:pt idx="2615">
                  <c:v>1423.922843933105</c:v>
                </c:pt>
                <c:pt idx="2616">
                  <c:v>1423.054313659668</c:v>
                </c:pt>
                <c:pt idx="2617">
                  <c:v>1421.23070526123</c:v>
                </c:pt>
                <c:pt idx="2618">
                  <c:v>1421.471672058105</c:v>
                </c:pt>
                <c:pt idx="2619">
                  <c:v>1422.50365447998</c:v>
                </c:pt>
                <c:pt idx="2620">
                  <c:v>1423.388664245605</c:v>
                </c:pt>
                <c:pt idx="2621">
                  <c:v>1423.157585144043</c:v>
                </c:pt>
                <c:pt idx="2622">
                  <c:v>1422.702629089355</c:v>
                </c:pt>
                <c:pt idx="2623">
                  <c:v>1422.531730651855</c:v>
                </c:pt>
                <c:pt idx="2624">
                  <c:v>1422.195915222168</c:v>
                </c:pt>
                <c:pt idx="2625">
                  <c:v>1421.173332214355</c:v>
                </c:pt>
                <c:pt idx="2626">
                  <c:v>1420.826530456543</c:v>
                </c:pt>
                <c:pt idx="2627">
                  <c:v>1421.445671081543</c:v>
                </c:pt>
                <c:pt idx="2628">
                  <c:v>1420.470817565918</c:v>
                </c:pt>
                <c:pt idx="2629">
                  <c:v>1420.892204284668</c:v>
                </c:pt>
                <c:pt idx="2630">
                  <c:v>1420.579460144043</c:v>
                </c:pt>
                <c:pt idx="2631">
                  <c:v>1420.101554870605</c:v>
                </c:pt>
                <c:pt idx="2632">
                  <c:v>1419.540153503418</c:v>
                </c:pt>
                <c:pt idx="2633">
                  <c:v>1419.73265838623</c:v>
                </c:pt>
                <c:pt idx="2634">
                  <c:v>1421.096061706543</c:v>
                </c:pt>
                <c:pt idx="2635">
                  <c:v>1422.194694519043</c:v>
                </c:pt>
                <c:pt idx="2636">
                  <c:v>1423.158561706543</c:v>
                </c:pt>
                <c:pt idx="2637">
                  <c:v>1422.01390838623</c:v>
                </c:pt>
                <c:pt idx="2638">
                  <c:v>1422.121208190918</c:v>
                </c:pt>
                <c:pt idx="2639">
                  <c:v>1421.917106628418</c:v>
                </c:pt>
                <c:pt idx="2640">
                  <c:v>1422.483879089355</c:v>
                </c:pt>
                <c:pt idx="2641">
                  <c:v>1422.399284362793</c:v>
                </c:pt>
                <c:pt idx="2642">
                  <c:v>1423.557487487793</c:v>
                </c:pt>
                <c:pt idx="2643">
                  <c:v>1423.35277557373</c:v>
                </c:pt>
                <c:pt idx="2644">
                  <c:v>1424.659172058105</c:v>
                </c:pt>
                <c:pt idx="2645">
                  <c:v>1424.15355682373</c:v>
                </c:pt>
                <c:pt idx="2646">
                  <c:v>1424.885612487793</c:v>
                </c:pt>
                <c:pt idx="2647">
                  <c:v>1424.856071472168</c:v>
                </c:pt>
                <c:pt idx="2648">
                  <c:v>1425.05394744873</c:v>
                </c:pt>
                <c:pt idx="2649">
                  <c:v>1423.358512878418</c:v>
                </c:pt>
                <c:pt idx="2650">
                  <c:v>1422.79222869873</c:v>
                </c:pt>
                <c:pt idx="2651">
                  <c:v>1424.431755065918</c:v>
                </c:pt>
                <c:pt idx="2652">
                  <c:v>1424.01390838623</c:v>
                </c:pt>
                <c:pt idx="2653">
                  <c:v>1423.465324401855</c:v>
                </c:pt>
                <c:pt idx="2654">
                  <c:v>1424.096672058105</c:v>
                </c:pt>
                <c:pt idx="2655">
                  <c:v>1424.312370300293</c:v>
                </c:pt>
                <c:pt idx="2656">
                  <c:v>1423.893058776855</c:v>
                </c:pt>
                <c:pt idx="2657">
                  <c:v>1423.50804901123</c:v>
                </c:pt>
                <c:pt idx="2658">
                  <c:v>1424.677360534668</c:v>
                </c:pt>
                <c:pt idx="2659">
                  <c:v>1424.810173034668</c:v>
                </c:pt>
                <c:pt idx="2660">
                  <c:v>1425.036491394043</c:v>
                </c:pt>
                <c:pt idx="2661">
                  <c:v>1424.05150604248</c:v>
                </c:pt>
                <c:pt idx="2662">
                  <c:v>1423.389274597168</c:v>
                </c:pt>
                <c:pt idx="2663">
                  <c:v>1423.671257019043</c:v>
                </c:pt>
                <c:pt idx="2664">
                  <c:v>1423.542594909668</c:v>
                </c:pt>
                <c:pt idx="2665">
                  <c:v>1422.699211120605</c:v>
                </c:pt>
                <c:pt idx="2666">
                  <c:v>1422.558952331543</c:v>
                </c:pt>
                <c:pt idx="2667">
                  <c:v>1422.161491394043</c:v>
                </c:pt>
                <c:pt idx="2668">
                  <c:v>1422.527702331543</c:v>
                </c:pt>
                <c:pt idx="2669">
                  <c:v>1422.508903503418</c:v>
                </c:pt>
                <c:pt idx="2670">
                  <c:v>1423.173942565918</c:v>
                </c:pt>
                <c:pt idx="2671">
                  <c:v>1422.028190612793</c:v>
                </c:pt>
                <c:pt idx="2672">
                  <c:v>1421.64427947998</c:v>
                </c:pt>
                <c:pt idx="2673">
                  <c:v>1421.951286315918</c:v>
                </c:pt>
                <c:pt idx="2674">
                  <c:v>1421.905754089355</c:v>
                </c:pt>
                <c:pt idx="2675">
                  <c:v>1422.615592956543</c:v>
                </c:pt>
                <c:pt idx="2676">
                  <c:v>1421.43920135498</c:v>
                </c:pt>
                <c:pt idx="2677">
                  <c:v>1420.822380065918</c:v>
                </c:pt>
                <c:pt idx="2678">
                  <c:v>1421.48900604248</c:v>
                </c:pt>
                <c:pt idx="2679">
                  <c:v>1421.28148651123</c:v>
                </c:pt>
                <c:pt idx="2680">
                  <c:v>1421.697624206543</c:v>
                </c:pt>
                <c:pt idx="2681">
                  <c:v>1422.631340026855</c:v>
                </c:pt>
                <c:pt idx="2682">
                  <c:v>1423.540031433105</c:v>
                </c:pt>
                <c:pt idx="2683">
                  <c:v>1422.779899597168</c:v>
                </c:pt>
                <c:pt idx="2684">
                  <c:v>1423.62230682373</c:v>
                </c:pt>
                <c:pt idx="2685">
                  <c:v>1423.407829284668</c:v>
                </c:pt>
                <c:pt idx="2686">
                  <c:v>1422.537101745605</c:v>
                </c:pt>
                <c:pt idx="2687">
                  <c:v>1423.199821472168</c:v>
                </c:pt>
                <c:pt idx="2688">
                  <c:v>1422.243522644043</c:v>
                </c:pt>
                <c:pt idx="2689">
                  <c:v>1422.72679901123</c:v>
                </c:pt>
                <c:pt idx="2690">
                  <c:v>1422.896598815918</c:v>
                </c:pt>
                <c:pt idx="2691">
                  <c:v>1423.024406433105</c:v>
                </c:pt>
                <c:pt idx="2692">
                  <c:v>1421.605827331543</c:v>
                </c:pt>
                <c:pt idx="2693">
                  <c:v>1420.991813659668</c:v>
                </c:pt>
                <c:pt idx="2694">
                  <c:v>1420.379753112793</c:v>
                </c:pt>
                <c:pt idx="2695">
                  <c:v>1419.305290222168</c:v>
                </c:pt>
                <c:pt idx="2696">
                  <c:v>1419.391593933105</c:v>
                </c:pt>
                <c:pt idx="2697">
                  <c:v>1419.929679870605</c:v>
                </c:pt>
                <c:pt idx="2698">
                  <c:v>1421.023918151855</c:v>
                </c:pt>
                <c:pt idx="2699">
                  <c:v>1421.195304870605</c:v>
                </c:pt>
                <c:pt idx="2700">
                  <c:v>1421.362907409668</c:v>
                </c:pt>
                <c:pt idx="2701">
                  <c:v>1420.891593933105</c:v>
                </c:pt>
                <c:pt idx="2702">
                  <c:v>1421.084953308105</c:v>
                </c:pt>
                <c:pt idx="2703">
                  <c:v>1420.348136901855</c:v>
                </c:pt>
                <c:pt idx="2704">
                  <c:v>1420.134635925293</c:v>
                </c:pt>
                <c:pt idx="2705">
                  <c:v>1420.316032409668</c:v>
                </c:pt>
                <c:pt idx="2706">
                  <c:v>1420.854972839355</c:v>
                </c:pt>
                <c:pt idx="2707">
                  <c:v>1421.878288269043</c:v>
                </c:pt>
                <c:pt idx="2708">
                  <c:v>1421.70092010498</c:v>
                </c:pt>
                <c:pt idx="2709">
                  <c:v>1422.054069519043</c:v>
                </c:pt>
                <c:pt idx="2710">
                  <c:v>1422.182975769043</c:v>
                </c:pt>
                <c:pt idx="2711">
                  <c:v>1422.538078308105</c:v>
                </c:pt>
                <c:pt idx="2712">
                  <c:v>1422.836418151855</c:v>
                </c:pt>
                <c:pt idx="2713">
                  <c:v>1423.098014831543</c:v>
                </c:pt>
                <c:pt idx="2714">
                  <c:v>1423.219718933105</c:v>
                </c:pt>
                <c:pt idx="2715">
                  <c:v>1423.58373260498</c:v>
                </c:pt>
                <c:pt idx="2716">
                  <c:v>1423.879508972168</c:v>
                </c:pt>
                <c:pt idx="2717">
                  <c:v>1423.806999206543</c:v>
                </c:pt>
                <c:pt idx="2718">
                  <c:v>1423.660270690918</c:v>
                </c:pt>
                <c:pt idx="2719">
                  <c:v>1423.279411315918</c:v>
                </c:pt>
                <c:pt idx="2720">
                  <c:v>1423.571891784668</c:v>
                </c:pt>
                <c:pt idx="2721">
                  <c:v>1424.209098815918</c:v>
                </c:pt>
                <c:pt idx="2722">
                  <c:v>1423.806266784668</c:v>
                </c:pt>
                <c:pt idx="2723">
                  <c:v>1423.638175964355</c:v>
                </c:pt>
                <c:pt idx="2724">
                  <c:v>1422.426139831543</c:v>
                </c:pt>
                <c:pt idx="2725">
                  <c:v>1423.12963104248</c:v>
                </c:pt>
                <c:pt idx="2726">
                  <c:v>1422.914665222168</c:v>
                </c:pt>
                <c:pt idx="2727">
                  <c:v>1422.695793151855</c:v>
                </c:pt>
                <c:pt idx="2728">
                  <c:v>1420.993766784668</c:v>
                </c:pt>
                <c:pt idx="2729">
                  <c:v>1420.923820495605</c:v>
                </c:pt>
                <c:pt idx="2730">
                  <c:v>1421.736320495605</c:v>
                </c:pt>
                <c:pt idx="2731">
                  <c:v>1421.729606628418</c:v>
                </c:pt>
                <c:pt idx="2732">
                  <c:v>1422.583122253418</c:v>
                </c:pt>
                <c:pt idx="2733">
                  <c:v>1422.26146697998</c:v>
                </c:pt>
                <c:pt idx="2734">
                  <c:v>1421.795280456543</c:v>
                </c:pt>
                <c:pt idx="2735">
                  <c:v>1422.636711120605</c:v>
                </c:pt>
                <c:pt idx="2736">
                  <c:v>1421.660514831543</c:v>
                </c:pt>
                <c:pt idx="2737">
                  <c:v>1421.527458190918</c:v>
                </c:pt>
                <c:pt idx="2738">
                  <c:v>1420.80345916748</c:v>
                </c:pt>
                <c:pt idx="2739">
                  <c:v>1421.14574432373</c:v>
                </c:pt>
                <c:pt idx="2740">
                  <c:v>1420.439811706543</c:v>
                </c:pt>
                <c:pt idx="2741">
                  <c:v>1420.07299041748</c:v>
                </c:pt>
                <c:pt idx="2742">
                  <c:v>1419.96800994873</c:v>
                </c:pt>
                <c:pt idx="2743">
                  <c:v>1420.607414245605</c:v>
                </c:pt>
                <c:pt idx="2744">
                  <c:v>1420.368034362793</c:v>
                </c:pt>
                <c:pt idx="2745">
                  <c:v>1419.965934753418</c:v>
                </c:pt>
                <c:pt idx="2746">
                  <c:v>1422.237663269043</c:v>
                </c:pt>
                <c:pt idx="2747">
                  <c:v>1421.606559753418</c:v>
                </c:pt>
                <c:pt idx="2748">
                  <c:v>1421.990104675293</c:v>
                </c:pt>
                <c:pt idx="2749">
                  <c:v>1423.006217956543</c:v>
                </c:pt>
                <c:pt idx="2750">
                  <c:v>1421.653434753418</c:v>
                </c:pt>
                <c:pt idx="2751">
                  <c:v>1422.64867401123</c:v>
                </c:pt>
                <c:pt idx="2752">
                  <c:v>1422.826164245605</c:v>
                </c:pt>
                <c:pt idx="2753">
                  <c:v>1422.902702331543</c:v>
                </c:pt>
                <c:pt idx="2754">
                  <c:v>1422.342765808105</c:v>
                </c:pt>
                <c:pt idx="2755">
                  <c:v>1422.10179901123</c:v>
                </c:pt>
                <c:pt idx="2756">
                  <c:v>1421.632438659668</c:v>
                </c:pt>
                <c:pt idx="2757">
                  <c:v>1422.011589050293</c:v>
                </c:pt>
                <c:pt idx="2758">
                  <c:v>1421.775382995605</c:v>
                </c:pt>
                <c:pt idx="2759">
                  <c:v>1422.40990447998</c:v>
                </c:pt>
                <c:pt idx="2760">
                  <c:v>1421.820915222168</c:v>
                </c:pt>
                <c:pt idx="2761">
                  <c:v>1422.32006072998</c:v>
                </c:pt>
                <c:pt idx="2762">
                  <c:v>1421.607048034668</c:v>
                </c:pt>
                <c:pt idx="2763">
                  <c:v>1420.95775604248</c:v>
                </c:pt>
                <c:pt idx="2764">
                  <c:v>1421.188346862793</c:v>
                </c:pt>
                <c:pt idx="2765">
                  <c:v>1421.259880065918</c:v>
                </c:pt>
                <c:pt idx="2766">
                  <c:v>1420.68383026123</c:v>
                </c:pt>
                <c:pt idx="2767">
                  <c:v>1420.64232635498</c:v>
                </c:pt>
                <c:pt idx="2768">
                  <c:v>1420.621208190918</c:v>
                </c:pt>
                <c:pt idx="2769">
                  <c:v>1420.686637878418</c:v>
                </c:pt>
                <c:pt idx="2770">
                  <c:v>1420.65111541748</c:v>
                </c:pt>
                <c:pt idx="2771">
                  <c:v>1421.293937683105</c:v>
                </c:pt>
                <c:pt idx="2772">
                  <c:v>1420.905632019043</c:v>
                </c:pt>
                <c:pt idx="2773">
                  <c:v>1421.54271697998</c:v>
                </c:pt>
                <c:pt idx="2774">
                  <c:v>1421.101188659668</c:v>
                </c:pt>
                <c:pt idx="2775">
                  <c:v>1420.718742370605</c:v>
                </c:pt>
                <c:pt idx="2776">
                  <c:v>1421.640495300293</c:v>
                </c:pt>
                <c:pt idx="2777">
                  <c:v>1421.76000213623</c:v>
                </c:pt>
                <c:pt idx="2778">
                  <c:v>1421.291618347168</c:v>
                </c:pt>
                <c:pt idx="2779">
                  <c:v>1421.239616394043</c:v>
                </c:pt>
                <c:pt idx="2780">
                  <c:v>1420.776359558105</c:v>
                </c:pt>
                <c:pt idx="2781">
                  <c:v>1421.967887878418</c:v>
                </c:pt>
                <c:pt idx="2782">
                  <c:v>1422.54076385498</c:v>
                </c:pt>
                <c:pt idx="2783">
                  <c:v>1422.255485534668</c:v>
                </c:pt>
                <c:pt idx="2784">
                  <c:v>1421.557243347168</c:v>
                </c:pt>
                <c:pt idx="2785">
                  <c:v>1421.14769744873</c:v>
                </c:pt>
                <c:pt idx="2786">
                  <c:v>1420.848014831543</c:v>
                </c:pt>
                <c:pt idx="2787">
                  <c:v>1421.12718963623</c:v>
                </c:pt>
                <c:pt idx="2788">
                  <c:v>1421.415519714355</c:v>
                </c:pt>
                <c:pt idx="2789">
                  <c:v>1421.950553894043</c:v>
                </c:pt>
                <c:pt idx="2790">
                  <c:v>1421.010124206543</c:v>
                </c:pt>
                <c:pt idx="2791">
                  <c:v>1418.73265838623</c:v>
                </c:pt>
                <c:pt idx="2792">
                  <c:v>1419.674430847168</c:v>
                </c:pt>
                <c:pt idx="2793">
                  <c:v>1418.55052947998</c:v>
                </c:pt>
                <c:pt idx="2794">
                  <c:v>1419.93383026123</c:v>
                </c:pt>
                <c:pt idx="2795">
                  <c:v>1421.99877166748</c:v>
                </c:pt>
                <c:pt idx="2796">
                  <c:v>1422.505485534668</c:v>
                </c:pt>
                <c:pt idx="2797">
                  <c:v>1421.815788269043</c:v>
                </c:pt>
                <c:pt idx="2798">
                  <c:v>1421.587760925293</c:v>
                </c:pt>
                <c:pt idx="2799">
                  <c:v>1421.49437713623</c:v>
                </c:pt>
                <c:pt idx="2800">
                  <c:v>1421.077018737793</c:v>
                </c:pt>
                <c:pt idx="2801">
                  <c:v>1421.07103729248</c:v>
                </c:pt>
                <c:pt idx="2802">
                  <c:v>1421.426750183105</c:v>
                </c:pt>
                <c:pt idx="2803">
                  <c:v>1421.748527526855</c:v>
                </c:pt>
                <c:pt idx="2804">
                  <c:v>1422.04515838623</c:v>
                </c:pt>
                <c:pt idx="2805">
                  <c:v>1421.28636932373</c:v>
                </c:pt>
                <c:pt idx="2806">
                  <c:v>1421.92601776123</c:v>
                </c:pt>
                <c:pt idx="2807">
                  <c:v>1422.560173034668</c:v>
                </c:pt>
                <c:pt idx="2808">
                  <c:v>1422.843620300293</c:v>
                </c:pt>
                <c:pt idx="2809">
                  <c:v>1422.700187683105</c:v>
                </c:pt>
                <c:pt idx="2810">
                  <c:v>1421.683464050293</c:v>
                </c:pt>
                <c:pt idx="2811">
                  <c:v>1420.84935760498</c:v>
                </c:pt>
                <c:pt idx="2812">
                  <c:v>1420.386344909668</c:v>
                </c:pt>
                <c:pt idx="2813">
                  <c:v>1420.335563659668</c:v>
                </c:pt>
                <c:pt idx="2814">
                  <c:v>1420.41967010498</c:v>
                </c:pt>
                <c:pt idx="2815">
                  <c:v>1420.232902526855</c:v>
                </c:pt>
                <c:pt idx="2816">
                  <c:v>1420.88939666748</c:v>
                </c:pt>
                <c:pt idx="2817">
                  <c:v>1421.464347839355</c:v>
                </c:pt>
                <c:pt idx="2818">
                  <c:v>1420.80931854248</c:v>
                </c:pt>
                <c:pt idx="2819">
                  <c:v>1420.825309753418</c:v>
                </c:pt>
                <c:pt idx="2820">
                  <c:v>1421.885856628418</c:v>
                </c:pt>
                <c:pt idx="2821">
                  <c:v>1422.68090057373</c:v>
                </c:pt>
                <c:pt idx="2822">
                  <c:v>1423.270959854126</c:v>
                </c:pt>
                <c:pt idx="2823">
                  <c:v>1422.760734558105</c:v>
                </c:pt>
                <c:pt idx="2824">
                  <c:v>1422.65746307373</c:v>
                </c:pt>
                <c:pt idx="2825">
                  <c:v>1422.015251159668</c:v>
                </c:pt>
                <c:pt idx="2826">
                  <c:v>1420.981315612793</c:v>
                </c:pt>
                <c:pt idx="2827">
                  <c:v>1422.00804901123</c:v>
                </c:pt>
                <c:pt idx="2828">
                  <c:v>1422.199211120605</c:v>
                </c:pt>
                <c:pt idx="2829">
                  <c:v>1422.041374206543</c:v>
                </c:pt>
                <c:pt idx="2830">
                  <c:v>1422.638542175293</c:v>
                </c:pt>
                <c:pt idx="2831">
                  <c:v>1423.883171081543</c:v>
                </c:pt>
                <c:pt idx="2832">
                  <c:v>1424.766105651855</c:v>
                </c:pt>
                <c:pt idx="2833">
                  <c:v>1424.950675964355</c:v>
                </c:pt>
                <c:pt idx="2834">
                  <c:v>1424.565788269043</c:v>
                </c:pt>
                <c:pt idx="2835">
                  <c:v>1424.021110534668</c:v>
                </c:pt>
                <c:pt idx="2836">
                  <c:v>1423.310050964355</c:v>
                </c:pt>
                <c:pt idx="2837">
                  <c:v>1423.680656433105</c:v>
                </c:pt>
                <c:pt idx="2838">
                  <c:v>1424.225944519043</c:v>
                </c:pt>
                <c:pt idx="2839">
                  <c:v>1423.59789276123</c:v>
                </c:pt>
                <c:pt idx="2840">
                  <c:v>1423.31468963623</c:v>
                </c:pt>
                <c:pt idx="2841">
                  <c:v>1423.294914245605</c:v>
                </c:pt>
                <c:pt idx="2842">
                  <c:v>1422.46508026123</c:v>
                </c:pt>
                <c:pt idx="2843">
                  <c:v>1422.272087097168</c:v>
                </c:pt>
                <c:pt idx="2844">
                  <c:v>1419.851066589355</c:v>
                </c:pt>
                <c:pt idx="2845">
                  <c:v>1420.415885925293</c:v>
                </c:pt>
                <c:pt idx="2846">
                  <c:v>1418.929557800293</c:v>
                </c:pt>
                <c:pt idx="2847">
                  <c:v>1419.633903503418</c:v>
                </c:pt>
                <c:pt idx="2848">
                  <c:v>1418.833122253418</c:v>
                </c:pt>
                <c:pt idx="2849">
                  <c:v>1420.510124206543</c:v>
                </c:pt>
                <c:pt idx="2850">
                  <c:v>1420.983512878418</c:v>
                </c:pt>
                <c:pt idx="2851">
                  <c:v>1421.06566619873</c:v>
                </c:pt>
                <c:pt idx="2852">
                  <c:v>1420.28148651123</c:v>
                </c:pt>
                <c:pt idx="2853">
                  <c:v>1419.330436706543</c:v>
                </c:pt>
                <c:pt idx="2854">
                  <c:v>1418.783317565918</c:v>
                </c:pt>
                <c:pt idx="2855">
                  <c:v>1419.162467956543</c:v>
                </c:pt>
                <c:pt idx="2856">
                  <c:v>1418.162956237793</c:v>
                </c:pt>
                <c:pt idx="2857">
                  <c:v>1417.118766784668</c:v>
                </c:pt>
                <c:pt idx="2858">
                  <c:v>1415.36351776123</c:v>
                </c:pt>
                <c:pt idx="2859">
                  <c:v>1415.459953308105</c:v>
                </c:pt>
              </c:numCache>
            </c:numRef>
          </c:xVal>
          <c:yVal>
            <c:numRef>
              <c:f>Sheet1!$O$24:$O$2884</c:f>
              <c:numCache>
                <c:formatCode>General</c:formatCode>
                <c:ptCount val="2861"/>
                <c:pt idx="0">
                  <c:v>466.2978839874268</c:v>
                </c:pt>
                <c:pt idx="1">
                  <c:v>465.9092273712158</c:v>
                </c:pt>
                <c:pt idx="2">
                  <c:v>467.0434341430664</c:v>
                </c:pt>
                <c:pt idx="3">
                  <c:v>466.0477981567383</c:v>
                </c:pt>
                <c:pt idx="4">
                  <c:v>465.6077861785889</c:v>
                </c:pt>
                <c:pt idx="5">
                  <c:v>466.4531707763672</c:v>
                </c:pt>
                <c:pt idx="6">
                  <c:v>465.925329208374</c:v>
                </c:pt>
                <c:pt idx="7">
                  <c:v>466.703031539917</c:v>
                </c:pt>
                <c:pt idx="8">
                  <c:v>466.4948101043701</c:v>
                </c:pt>
                <c:pt idx="9">
                  <c:v>466.5276985168457</c:v>
                </c:pt>
                <c:pt idx="10">
                  <c:v>466.7279396057129</c:v>
                </c:pt>
                <c:pt idx="11">
                  <c:v>468.0529670715332</c:v>
                </c:pt>
                <c:pt idx="12">
                  <c:v>468.0234413146973</c:v>
                </c:pt>
                <c:pt idx="13">
                  <c:v>467.232250213623</c:v>
                </c:pt>
                <c:pt idx="14">
                  <c:v>467.2746448516846</c:v>
                </c:pt>
                <c:pt idx="15">
                  <c:v>465.9967155456543</c:v>
                </c:pt>
                <c:pt idx="16">
                  <c:v>467.4898624420166</c:v>
                </c:pt>
                <c:pt idx="17">
                  <c:v>467.617395401001</c:v>
                </c:pt>
                <c:pt idx="18">
                  <c:v>468.0719108581543</c:v>
                </c:pt>
                <c:pt idx="19">
                  <c:v>467.6683216094971</c:v>
                </c:pt>
                <c:pt idx="20">
                  <c:v>467.8445777893066</c:v>
                </c:pt>
                <c:pt idx="21">
                  <c:v>468.2612247467041</c:v>
                </c:pt>
                <c:pt idx="22">
                  <c:v>466.4229583740234</c:v>
                </c:pt>
                <c:pt idx="23">
                  <c:v>465.9358310699463</c:v>
                </c:pt>
                <c:pt idx="24">
                  <c:v>466.7344760894775</c:v>
                </c:pt>
                <c:pt idx="25">
                  <c:v>466.7295627593994</c:v>
                </c:pt>
                <c:pt idx="26">
                  <c:v>467.0671482086182</c:v>
                </c:pt>
                <c:pt idx="27">
                  <c:v>466.7559661865234</c:v>
                </c:pt>
                <c:pt idx="28">
                  <c:v>466.4986419677734</c:v>
                </c:pt>
                <c:pt idx="29">
                  <c:v>466.5526580810547</c:v>
                </c:pt>
                <c:pt idx="30">
                  <c:v>466.5743255615234</c:v>
                </c:pt>
                <c:pt idx="31">
                  <c:v>466.1566562652588</c:v>
                </c:pt>
                <c:pt idx="32">
                  <c:v>466.8386631011963</c:v>
                </c:pt>
                <c:pt idx="33">
                  <c:v>468.7799777984619</c:v>
                </c:pt>
                <c:pt idx="34">
                  <c:v>469.3133640289307</c:v>
                </c:pt>
                <c:pt idx="35">
                  <c:v>470.3904514312744</c:v>
                </c:pt>
                <c:pt idx="36">
                  <c:v>470.0747165679932</c:v>
                </c:pt>
                <c:pt idx="37">
                  <c:v>469.5794162750244</c:v>
                </c:pt>
                <c:pt idx="38">
                  <c:v>470.2926254272461</c:v>
                </c:pt>
                <c:pt idx="39">
                  <c:v>469.2770709991455</c:v>
                </c:pt>
                <c:pt idx="40">
                  <c:v>468.2099018096924</c:v>
                </c:pt>
                <c:pt idx="41">
                  <c:v>468.516960144043</c:v>
                </c:pt>
                <c:pt idx="42">
                  <c:v>471.155855178833</c:v>
                </c:pt>
                <c:pt idx="43">
                  <c:v>469.7856674194336</c:v>
                </c:pt>
                <c:pt idx="44">
                  <c:v>472.28293800354</c:v>
                </c:pt>
                <c:pt idx="45">
                  <c:v>470.6582126617432</c:v>
                </c:pt>
                <c:pt idx="46">
                  <c:v>471.6915378570557</c:v>
                </c:pt>
                <c:pt idx="47">
                  <c:v>471.6262607574463</c:v>
                </c:pt>
                <c:pt idx="48">
                  <c:v>471.6997604370117</c:v>
                </c:pt>
                <c:pt idx="49">
                  <c:v>471.2360763549805</c:v>
                </c:pt>
                <c:pt idx="50">
                  <c:v>471.6013717651367</c:v>
                </c:pt>
                <c:pt idx="51">
                  <c:v>471.5771808624268</c:v>
                </c:pt>
                <c:pt idx="52">
                  <c:v>471.338005065918</c:v>
                </c:pt>
                <c:pt idx="53">
                  <c:v>472.1057357788086</c:v>
                </c:pt>
                <c:pt idx="54">
                  <c:v>471.4932956695557</c:v>
                </c:pt>
                <c:pt idx="55">
                  <c:v>472.6490879058838</c:v>
                </c:pt>
                <c:pt idx="56">
                  <c:v>472.6975193023682</c:v>
                </c:pt>
                <c:pt idx="57">
                  <c:v>472.9515781402588</c:v>
                </c:pt>
                <c:pt idx="58">
                  <c:v>473.01438331604</c:v>
                </c:pt>
                <c:pt idx="59">
                  <c:v>471.7502536773682</c:v>
                </c:pt>
                <c:pt idx="60">
                  <c:v>472.1027145385742</c:v>
                </c:pt>
                <c:pt idx="61">
                  <c:v>471.9620590209961</c:v>
                </c:pt>
                <c:pt idx="62">
                  <c:v>472.9162826538086</c:v>
                </c:pt>
                <c:pt idx="63">
                  <c:v>473.1097507476807</c:v>
                </c:pt>
                <c:pt idx="64">
                  <c:v>472.0062789916992</c:v>
                </c:pt>
                <c:pt idx="65">
                  <c:v>473.6295700073242</c:v>
                </c:pt>
                <c:pt idx="66">
                  <c:v>475.6730670928955</c:v>
                </c:pt>
                <c:pt idx="67">
                  <c:v>475.2667045593262</c:v>
                </c:pt>
                <c:pt idx="68">
                  <c:v>474.441234588623</c:v>
                </c:pt>
                <c:pt idx="69">
                  <c:v>473.288293838501</c:v>
                </c:pt>
                <c:pt idx="70">
                  <c:v>473.6897525787354</c:v>
                </c:pt>
                <c:pt idx="71">
                  <c:v>474.0157890319824</c:v>
                </c:pt>
                <c:pt idx="72">
                  <c:v>473.5234184265137</c:v>
                </c:pt>
                <c:pt idx="73">
                  <c:v>473.3030872344971</c:v>
                </c:pt>
                <c:pt idx="74">
                  <c:v>472.9416236877441</c:v>
                </c:pt>
                <c:pt idx="75">
                  <c:v>473.783899307251</c:v>
                </c:pt>
                <c:pt idx="76">
                  <c:v>473.1901569366455</c:v>
                </c:pt>
                <c:pt idx="77">
                  <c:v>473.4972553253174</c:v>
                </c:pt>
                <c:pt idx="78">
                  <c:v>473.955171585083</c:v>
                </c:pt>
                <c:pt idx="79">
                  <c:v>474.7548675537109</c:v>
                </c:pt>
                <c:pt idx="80">
                  <c:v>474.4670257568359</c:v>
                </c:pt>
                <c:pt idx="81">
                  <c:v>474.2643890380859</c:v>
                </c:pt>
                <c:pt idx="82">
                  <c:v>473.6957855224609</c:v>
                </c:pt>
                <c:pt idx="83">
                  <c:v>474.7433929443359</c:v>
                </c:pt>
                <c:pt idx="84">
                  <c:v>474.9114227294922</c:v>
                </c:pt>
                <c:pt idx="85">
                  <c:v>475.1912078857422</c:v>
                </c:pt>
                <c:pt idx="86">
                  <c:v>474.8684406280518</c:v>
                </c:pt>
                <c:pt idx="87">
                  <c:v>476.1196918487549</c:v>
                </c:pt>
                <c:pt idx="88">
                  <c:v>476.0295257568359</c:v>
                </c:pt>
                <c:pt idx="89">
                  <c:v>475.2303924560547</c:v>
                </c:pt>
                <c:pt idx="90">
                  <c:v>475.2667865753174</c:v>
                </c:pt>
                <c:pt idx="91">
                  <c:v>476.0139789581299</c:v>
                </c:pt>
                <c:pt idx="92">
                  <c:v>474.9607563018799</c:v>
                </c:pt>
                <c:pt idx="93">
                  <c:v>476.3092365264893</c:v>
                </c:pt>
                <c:pt idx="94">
                  <c:v>475.7321491241455</c:v>
                </c:pt>
                <c:pt idx="95">
                  <c:v>476.3935871124268</c:v>
                </c:pt>
                <c:pt idx="96">
                  <c:v>477.7102508544922</c:v>
                </c:pt>
                <c:pt idx="97">
                  <c:v>476.9770107269287</c:v>
                </c:pt>
                <c:pt idx="98">
                  <c:v>477.3892288208008</c:v>
                </c:pt>
                <c:pt idx="99">
                  <c:v>476.6841812133789</c:v>
                </c:pt>
                <c:pt idx="100">
                  <c:v>477.0944290161133</c:v>
                </c:pt>
                <c:pt idx="101">
                  <c:v>477.2031154632568</c:v>
                </c:pt>
                <c:pt idx="102">
                  <c:v>477.0207901000977</c:v>
                </c:pt>
                <c:pt idx="103">
                  <c:v>476.9583339691162</c:v>
                </c:pt>
                <c:pt idx="104">
                  <c:v>477.9916458129883</c:v>
                </c:pt>
                <c:pt idx="105">
                  <c:v>478.4724941253662</c:v>
                </c:pt>
                <c:pt idx="106">
                  <c:v>477.9823513031006</c:v>
                </c:pt>
                <c:pt idx="107">
                  <c:v>477.8867702484131</c:v>
                </c:pt>
                <c:pt idx="108">
                  <c:v>479.6987075805664</c:v>
                </c:pt>
                <c:pt idx="109">
                  <c:v>480.4625453948975</c:v>
                </c:pt>
                <c:pt idx="110">
                  <c:v>480.6656398773193</c:v>
                </c:pt>
                <c:pt idx="111">
                  <c:v>480.7031631469727</c:v>
                </c:pt>
                <c:pt idx="112">
                  <c:v>480.3086013793945</c:v>
                </c:pt>
                <c:pt idx="113">
                  <c:v>480.1002578735352</c:v>
                </c:pt>
                <c:pt idx="114">
                  <c:v>480.3863735198975</c:v>
                </c:pt>
                <c:pt idx="115">
                  <c:v>480.0080471038818</c:v>
                </c:pt>
                <c:pt idx="116">
                  <c:v>479.6108169555664</c:v>
                </c:pt>
                <c:pt idx="117">
                  <c:v>479.3633499145508</c:v>
                </c:pt>
                <c:pt idx="118">
                  <c:v>479.296895980835</c:v>
                </c:pt>
                <c:pt idx="119">
                  <c:v>479.525899887085</c:v>
                </c:pt>
                <c:pt idx="120">
                  <c:v>479.7689113616943</c:v>
                </c:pt>
                <c:pt idx="121">
                  <c:v>479.8762722015381</c:v>
                </c:pt>
                <c:pt idx="122">
                  <c:v>480.6808967590332</c:v>
                </c:pt>
                <c:pt idx="123">
                  <c:v>480.1992797851562</c:v>
                </c:pt>
                <c:pt idx="124">
                  <c:v>479.7217788696289</c:v>
                </c:pt>
                <c:pt idx="125">
                  <c:v>481.2164134979248</c:v>
                </c:pt>
                <c:pt idx="126">
                  <c:v>480.392219543457</c:v>
                </c:pt>
                <c:pt idx="127">
                  <c:v>481.6268215179443</c:v>
                </c:pt>
                <c:pt idx="128">
                  <c:v>482.7049560546875</c:v>
                </c:pt>
                <c:pt idx="129">
                  <c:v>482.2485752105713</c:v>
                </c:pt>
                <c:pt idx="130">
                  <c:v>481.7450866699219</c:v>
                </c:pt>
                <c:pt idx="131">
                  <c:v>482.4234409332275</c:v>
                </c:pt>
                <c:pt idx="132">
                  <c:v>482.5170593261719</c:v>
                </c:pt>
                <c:pt idx="133">
                  <c:v>481.552001953125</c:v>
                </c:pt>
                <c:pt idx="134">
                  <c:v>480.9284057617188</c:v>
                </c:pt>
                <c:pt idx="135">
                  <c:v>481.141040802002</c:v>
                </c:pt>
                <c:pt idx="136">
                  <c:v>481.4095458984375</c:v>
                </c:pt>
                <c:pt idx="137">
                  <c:v>481.0007629394531</c:v>
                </c:pt>
                <c:pt idx="138">
                  <c:v>480.3821105957031</c:v>
                </c:pt>
                <c:pt idx="139">
                  <c:v>480.2275085449219</c:v>
                </c:pt>
                <c:pt idx="140">
                  <c:v>480.791675567627</c:v>
                </c:pt>
                <c:pt idx="141">
                  <c:v>481.2810554504395</c:v>
                </c:pt>
                <c:pt idx="142">
                  <c:v>481.5673522949219</c:v>
                </c:pt>
                <c:pt idx="143">
                  <c:v>482.1833381652832</c:v>
                </c:pt>
                <c:pt idx="144">
                  <c:v>483.3186225891113</c:v>
                </c:pt>
                <c:pt idx="145">
                  <c:v>483.9626045227051</c:v>
                </c:pt>
                <c:pt idx="146">
                  <c:v>485.36376953125</c:v>
                </c:pt>
                <c:pt idx="147">
                  <c:v>484.410327911377</c:v>
                </c:pt>
                <c:pt idx="148">
                  <c:v>484.0823726654053</c:v>
                </c:pt>
                <c:pt idx="149">
                  <c:v>483.9221382141113</c:v>
                </c:pt>
                <c:pt idx="150">
                  <c:v>484.3612060546875</c:v>
                </c:pt>
                <c:pt idx="151">
                  <c:v>483.6217956542969</c:v>
                </c:pt>
                <c:pt idx="152">
                  <c:v>484.7890014648438</c:v>
                </c:pt>
                <c:pt idx="153">
                  <c:v>484.9590950012207</c:v>
                </c:pt>
                <c:pt idx="154">
                  <c:v>486.191650390625</c:v>
                </c:pt>
                <c:pt idx="155">
                  <c:v>486.4102363586426</c:v>
                </c:pt>
                <c:pt idx="156">
                  <c:v>487.0910472869873</c:v>
                </c:pt>
                <c:pt idx="157">
                  <c:v>486.3476028442383</c:v>
                </c:pt>
                <c:pt idx="158">
                  <c:v>487.2304458618164</c:v>
                </c:pt>
                <c:pt idx="159">
                  <c:v>486.8342056274414</c:v>
                </c:pt>
                <c:pt idx="160">
                  <c:v>486.4894313812256</c:v>
                </c:pt>
                <c:pt idx="161">
                  <c:v>485.9122219085693</c:v>
                </c:pt>
                <c:pt idx="162">
                  <c:v>486.2069911956787</c:v>
                </c:pt>
                <c:pt idx="163">
                  <c:v>486.8754177093506</c:v>
                </c:pt>
                <c:pt idx="164">
                  <c:v>488.1404323577881</c:v>
                </c:pt>
                <c:pt idx="165">
                  <c:v>488.480978012085</c:v>
                </c:pt>
                <c:pt idx="166">
                  <c:v>489.8072891235352</c:v>
                </c:pt>
                <c:pt idx="167">
                  <c:v>490.2344741821289</c:v>
                </c:pt>
                <c:pt idx="168">
                  <c:v>489.3152980804443</c:v>
                </c:pt>
                <c:pt idx="169">
                  <c:v>489.0528259277344</c:v>
                </c:pt>
                <c:pt idx="170">
                  <c:v>488.239278793335</c:v>
                </c:pt>
                <c:pt idx="171">
                  <c:v>488.6585998535156</c:v>
                </c:pt>
                <c:pt idx="172">
                  <c:v>489.0152187347412</c:v>
                </c:pt>
                <c:pt idx="173">
                  <c:v>489.277717590332</c:v>
                </c:pt>
                <c:pt idx="174">
                  <c:v>489.0311279296875</c:v>
                </c:pt>
                <c:pt idx="175">
                  <c:v>488.2714424133301</c:v>
                </c:pt>
                <c:pt idx="176">
                  <c:v>488.3736934661865</c:v>
                </c:pt>
                <c:pt idx="177">
                  <c:v>488.6219902038574</c:v>
                </c:pt>
                <c:pt idx="178">
                  <c:v>488.8762264251709</c:v>
                </c:pt>
                <c:pt idx="179">
                  <c:v>489.2943477630615</c:v>
                </c:pt>
                <c:pt idx="180">
                  <c:v>488.4084968566895</c:v>
                </c:pt>
                <c:pt idx="181">
                  <c:v>488.916187286377</c:v>
                </c:pt>
                <c:pt idx="182">
                  <c:v>488.6717414855957</c:v>
                </c:pt>
                <c:pt idx="183">
                  <c:v>488.0538520812988</c:v>
                </c:pt>
                <c:pt idx="184">
                  <c:v>488.2350215911865</c:v>
                </c:pt>
                <c:pt idx="185">
                  <c:v>488.4096488952637</c:v>
                </c:pt>
                <c:pt idx="186">
                  <c:v>488.4600639343262</c:v>
                </c:pt>
                <c:pt idx="187">
                  <c:v>489.6988334655762</c:v>
                </c:pt>
                <c:pt idx="188">
                  <c:v>490.0689449310303</c:v>
                </c:pt>
                <c:pt idx="189">
                  <c:v>490.2422542572021</c:v>
                </c:pt>
                <c:pt idx="190">
                  <c:v>490.9068965911865</c:v>
                </c:pt>
                <c:pt idx="191">
                  <c:v>491.3504390716553</c:v>
                </c:pt>
                <c:pt idx="192">
                  <c:v>490.0563716888428</c:v>
                </c:pt>
                <c:pt idx="193">
                  <c:v>489.2680721282959</c:v>
                </c:pt>
                <c:pt idx="194">
                  <c:v>489.8292598724365</c:v>
                </c:pt>
                <c:pt idx="195">
                  <c:v>490.2768669128418</c:v>
                </c:pt>
                <c:pt idx="196">
                  <c:v>489.7480888366699</c:v>
                </c:pt>
                <c:pt idx="197">
                  <c:v>490.4014091491699</c:v>
                </c:pt>
                <c:pt idx="198">
                  <c:v>489.9928874969482</c:v>
                </c:pt>
                <c:pt idx="199">
                  <c:v>491.5047416687012</c:v>
                </c:pt>
                <c:pt idx="200">
                  <c:v>491.0690898895264</c:v>
                </c:pt>
                <c:pt idx="201">
                  <c:v>490.7040691375732</c:v>
                </c:pt>
                <c:pt idx="202">
                  <c:v>491.1025066375732</c:v>
                </c:pt>
                <c:pt idx="203">
                  <c:v>490.6633892059326</c:v>
                </c:pt>
                <c:pt idx="204">
                  <c:v>490.3903923034668</c:v>
                </c:pt>
                <c:pt idx="205">
                  <c:v>490.7358818054199</c:v>
                </c:pt>
                <c:pt idx="206">
                  <c:v>490.8838920593262</c:v>
                </c:pt>
                <c:pt idx="207">
                  <c:v>491.6128520965576</c:v>
                </c:pt>
                <c:pt idx="208">
                  <c:v>493.489896774292</c:v>
                </c:pt>
                <c:pt idx="209">
                  <c:v>492.652982711792</c:v>
                </c:pt>
                <c:pt idx="210">
                  <c:v>492.5833654403687</c:v>
                </c:pt>
                <c:pt idx="211">
                  <c:v>493.0922222137451</c:v>
                </c:pt>
                <c:pt idx="212">
                  <c:v>492.9612846374512</c:v>
                </c:pt>
                <c:pt idx="213">
                  <c:v>493.106273651123</c:v>
                </c:pt>
                <c:pt idx="214">
                  <c:v>493.1246013641357</c:v>
                </c:pt>
                <c:pt idx="215">
                  <c:v>495.2053642272949</c:v>
                </c:pt>
                <c:pt idx="216">
                  <c:v>494.9587821960449</c:v>
                </c:pt>
                <c:pt idx="217">
                  <c:v>495.4470329284668</c:v>
                </c:pt>
                <c:pt idx="218">
                  <c:v>495.1014823913574</c:v>
                </c:pt>
                <c:pt idx="219">
                  <c:v>493.3319206237793</c:v>
                </c:pt>
                <c:pt idx="220">
                  <c:v>493.219877243042</c:v>
                </c:pt>
                <c:pt idx="221">
                  <c:v>493.0980567932129</c:v>
                </c:pt>
                <c:pt idx="222">
                  <c:v>492.8496494293213</c:v>
                </c:pt>
                <c:pt idx="223">
                  <c:v>493.2158851623535</c:v>
                </c:pt>
                <c:pt idx="224">
                  <c:v>492.57932472229</c:v>
                </c:pt>
                <c:pt idx="225">
                  <c:v>492.6139183044434</c:v>
                </c:pt>
                <c:pt idx="226">
                  <c:v>494.169900894165</c:v>
                </c:pt>
                <c:pt idx="227">
                  <c:v>493.587589263916</c:v>
                </c:pt>
                <c:pt idx="228">
                  <c:v>495.0252246856689</c:v>
                </c:pt>
                <c:pt idx="229">
                  <c:v>493.7077674865723</c:v>
                </c:pt>
                <c:pt idx="230">
                  <c:v>493.3384132385254</c:v>
                </c:pt>
                <c:pt idx="231">
                  <c:v>492.8534107208252</c:v>
                </c:pt>
                <c:pt idx="232">
                  <c:v>493.1623268127441</c:v>
                </c:pt>
                <c:pt idx="233">
                  <c:v>492.127140045166</c:v>
                </c:pt>
                <c:pt idx="234">
                  <c:v>492.4910621643066</c:v>
                </c:pt>
                <c:pt idx="235">
                  <c:v>493.0414905548096</c:v>
                </c:pt>
                <c:pt idx="236">
                  <c:v>492.7164478302002</c:v>
                </c:pt>
                <c:pt idx="237">
                  <c:v>493.4331398010254</c:v>
                </c:pt>
                <c:pt idx="238">
                  <c:v>492.9008827209473</c:v>
                </c:pt>
                <c:pt idx="239">
                  <c:v>493.0921669006348</c:v>
                </c:pt>
                <c:pt idx="240">
                  <c:v>492.6127052307129</c:v>
                </c:pt>
                <c:pt idx="241">
                  <c:v>492.094181060791</c:v>
                </c:pt>
                <c:pt idx="242">
                  <c:v>492.5062294006348</c:v>
                </c:pt>
                <c:pt idx="243">
                  <c:v>492.091739654541</c:v>
                </c:pt>
                <c:pt idx="244">
                  <c:v>491.9478797912598</c:v>
                </c:pt>
                <c:pt idx="245">
                  <c:v>492.7363986968994</c:v>
                </c:pt>
                <c:pt idx="246">
                  <c:v>492.5526218414307</c:v>
                </c:pt>
                <c:pt idx="247">
                  <c:v>492.7263584136963</c:v>
                </c:pt>
                <c:pt idx="248">
                  <c:v>494.0274753570557</c:v>
                </c:pt>
                <c:pt idx="249">
                  <c:v>494.0828342437744</c:v>
                </c:pt>
                <c:pt idx="250">
                  <c:v>494.6561374664307</c:v>
                </c:pt>
                <c:pt idx="251">
                  <c:v>495.6567783355713</c:v>
                </c:pt>
                <c:pt idx="252">
                  <c:v>495.7464694976807</c:v>
                </c:pt>
                <c:pt idx="253">
                  <c:v>495.8166465759277</c:v>
                </c:pt>
                <c:pt idx="254">
                  <c:v>495.764949798584</c:v>
                </c:pt>
                <c:pt idx="255">
                  <c:v>496.5434532165527</c:v>
                </c:pt>
                <c:pt idx="256">
                  <c:v>496.3924655914307</c:v>
                </c:pt>
                <c:pt idx="257">
                  <c:v>496.1754188537598</c:v>
                </c:pt>
                <c:pt idx="258">
                  <c:v>496.012882232666</c:v>
                </c:pt>
                <c:pt idx="259">
                  <c:v>495.3504676818848</c:v>
                </c:pt>
                <c:pt idx="260">
                  <c:v>496.3113441467285</c:v>
                </c:pt>
                <c:pt idx="261">
                  <c:v>496.0410499572754</c:v>
                </c:pt>
                <c:pt idx="262">
                  <c:v>495.1539344787598</c:v>
                </c:pt>
                <c:pt idx="263">
                  <c:v>496.0638217926025</c:v>
                </c:pt>
                <c:pt idx="264">
                  <c:v>495.6200656890869</c:v>
                </c:pt>
                <c:pt idx="265">
                  <c:v>496.666805267334</c:v>
                </c:pt>
                <c:pt idx="266">
                  <c:v>497.7097434997559</c:v>
                </c:pt>
                <c:pt idx="267">
                  <c:v>498.4931907653809</c:v>
                </c:pt>
                <c:pt idx="268">
                  <c:v>498.9821128845215</c:v>
                </c:pt>
                <c:pt idx="269">
                  <c:v>499.830623626709</c:v>
                </c:pt>
                <c:pt idx="270">
                  <c:v>500.223611831665</c:v>
                </c:pt>
                <c:pt idx="271">
                  <c:v>499.44309425354</c:v>
                </c:pt>
                <c:pt idx="272">
                  <c:v>499.70237159729</c:v>
                </c:pt>
                <c:pt idx="273">
                  <c:v>500.2902317047119</c:v>
                </c:pt>
                <c:pt idx="274">
                  <c:v>499.7927341461182</c:v>
                </c:pt>
                <c:pt idx="275">
                  <c:v>499.6337375640869</c:v>
                </c:pt>
                <c:pt idx="276">
                  <c:v>500.0629234313965</c:v>
                </c:pt>
                <c:pt idx="277">
                  <c:v>499.2752647399902</c:v>
                </c:pt>
                <c:pt idx="278">
                  <c:v>499.6041831970215</c:v>
                </c:pt>
                <c:pt idx="279">
                  <c:v>500.0523643493652</c:v>
                </c:pt>
                <c:pt idx="280">
                  <c:v>500.8786277770996</c:v>
                </c:pt>
                <c:pt idx="281">
                  <c:v>502.925271987915</c:v>
                </c:pt>
                <c:pt idx="282">
                  <c:v>503.025857925415</c:v>
                </c:pt>
                <c:pt idx="283">
                  <c:v>502.9666404724121</c:v>
                </c:pt>
                <c:pt idx="284">
                  <c:v>504.7353916168213</c:v>
                </c:pt>
                <c:pt idx="285">
                  <c:v>503.5000095367432</c:v>
                </c:pt>
                <c:pt idx="286">
                  <c:v>503.2829074859619</c:v>
                </c:pt>
                <c:pt idx="287">
                  <c:v>502.7442417144775</c:v>
                </c:pt>
                <c:pt idx="288">
                  <c:v>502.5431613922119</c:v>
                </c:pt>
                <c:pt idx="289">
                  <c:v>503.158670425415</c:v>
                </c:pt>
                <c:pt idx="290">
                  <c:v>503.4841403961182</c:v>
                </c:pt>
                <c:pt idx="291">
                  <c:v>504.7287998199463</c:v>
                </c:pt>
                <c:pt idx="292">
                  <c:v>504.93674659729</c:v>
                </c:pt>
                <c:pt idx="293">
                  <c:v>504.9778537750244</c:v>
                </c:pt>
                <c:pt idx="294">
                  <c:v>505.4540195465088</c:v>
                </c:pt>
                <c:pt idx="295">
                  <c:v>505.0128269195557</c:v>
                </c:pt>
                <c:pt idx="296">
                  <c:v>504.588846206665</c:v>
                </c:pt>
                <c:pt idx="297">
                  <c:v>504.545467376709</c:v>
                </c:pt>
                <c:pt idx="298">
                  <c:v>504.1908664703369</c:v>
                </c:pt>
                <c:pt idx="299">
                  <c:v>504.19114112854</c:v>
                </c:pt>
                <c:pt idx="300">
                  <c:v>504.0970554351807</c:v>
                </c:pt>
                <c:pt idx="301">
                  <c:v>503.9530735015869</c:v>
                </c:pt>
                <c:pt idx="302">
                  <c:v>504.50022315979</c:v>
                </c:pt>
                <c:pt idx="303">
                  <c:v>504.1276950836182</c:v>
                </c:pt>
                <c:pt idx="304">
                  <c:v>503.715311050415</c:v>
                </c:pt>
                <c:pt idx="305">
                  <c:v>504.2663669586182</c:v>
                </c:pt>
                <c:pt idx="306">
                  <c:v>504.9588108062744</c:v>
                </c:pt>
                <c:pt idx="307">
                  <c:v>505.3551425933838</c:v>
                </c:pt>
                <c:pt idx="308">
                  <c:v>505.1342258453369</c:v>
                </c:pt>
                <c:pt idx="309">
                  <c:v>504.3957004547119</c:v>
                </c:pt>
                <c:pt idx="310">
                  <c:v>505.7681980133057</c:v>
                </c:pt>
                <c:pt idx="311">
                  <c:v>507.6865940093994</c:v>
                </c:pt>
                <c:pt idx="312">
                  <c:v>507.2653293609619</c:v>
                </c:pt>
                <c:pt idx="313">
                  <c:v>506.311990737915</c:v>
                </c:pt>
                <c:pt idx="314">
                  <c:v>505.2410373687744</c:v>
                </c:pt>
                <c:pt idx="315">
                  <c:v>504.9216709136963</c:v>
                </c:pt>
                <c:pt idx="316">
                  <c:v>506.5823154449463</c:v>
                </c:pt>
                <c:pt idx="317">
                  <c:v>506.24875831604</c:v>
                </c:pt>
                <c:pt idx="318">
                  <c:v>505.9985752105713</c:v>
                </c:pt>
                <c:pt idx="319">
                  <c:v>507.6023349761963</c:v>
                </c:pt>
                <c:pt idx="320">
                  <c:v>507.4786777496338</c:v>
                </c:pt>
                <c:pt idx="321">
                  <c:v>507.511209487915</c:v>
                </c:pt>
                <c:pt idx="322">
                  <c:v>507.3061923980713</c:v>
                </c:pt>
                <c:pt idx="323">
                  <c:v>506.5648288726807</c:v>
                </c:pt>
                <c:pt idx="324">
                  <c:v>506.8252048492432</c:v>
                </c:pt>
                <c:pt idx="325">
                  <c:v>506.7233982086182</c:v>
                </c:pt>
                <c:pt idx="326">
                  <c:v>506.2750949859619</c:v>
                </c:pt>
                <c:pt idx="327">
                  <c:v>506.0388278961182</c:v>
                </c:pt>
                <c:pt idx="328">
                  <c:v>505.057596206665</c:v>
                </c:pt>
                <c:pt idx="329">
                  <c:v>503.9194431304932</c:v>
                </c:pt>
                <c:pt idx="330">
                  <c:v>504.2215976715088</c:v>
                </c:pt>
                <c:pt idx="331">
                  <c:v>503.6146640777588</c:v>
                </c:pt>
                <c:pt idx="332">
                  <c:v>504.6376132965088</c:v>
                </c:pt>
                <c:pt idx="333">
                  <c:v>504.8729953765869</c:v>
                </c:pt>
                <c:pt idx="334">
                  <c:v>504.59299659729</c:v>
                </c:pt>
                <c:pt idx="335">
                  <c:v>502.3640842437744</c:v>
                </c:pt>
                <c:pt idx="336">
                  <c:v>501.4815464019775</c:v>
                </c:pt>
                <c:pt idx="337">
                  <c:v>501.89280128479</c:v>
                </c:pt>
                <c:pt idx="338">
                  <c:v>501.864725112915</c:v>
                </c:pt>
                <c:pt idx="339">
                  <c:v>502.2319431304932</c:v>
                </c:pt>
                <c:pt idx="340">
                  <c:v>500.7119541168213</c:v>
                </c:pt>
                <c:pt idx="341">
                  <c:v>501.2464694976807</c:v>
                </c:pt>
                <c:pt idx="342">
                  <c:v>501.0927829742432</c:v>
                </c:pt>
                <c:pt idx="343">
                  <c:v>502.4930210113525</c:v>
                </c:pt>
                <c:pt idx="344">
                  <c:v>502.5651340484619</c:v>
                </c:pt>
                <c:pt idx="345">
                  <c:v>504.00608253479</c:v>
                </c:pt>
                <c:pt idx="346">
                  <c:v>503.8367404937744</c:v>
                </c:pt>
                <c:pt idx="347">
                  <c:v>505.0853977203369</c:v>
                </c:pt>
                <c:pt idx="348">
                  <c:v>504.4452610015869</c:v>
                </c:pt>
                <c:pt idx="349">
                  <c:v>505.6285800933838</c:v>
                </c:pt>
                <c:pt idx="350">
                  <c:v>505.3960971832275</c:v>
                </c:pt>
                <c:pt idx="351">
                  <c:v>504.9108371734619</c:v>
                </c:pt>
                <c:pt idx="352">
                  <c:v>505.1863193511963</c:v>
                </c:pt>
                <c:pt idx="353">
                  <c:v>504.5098667144775</c:v>
                </c:pt>
                <c:pt idx="354">
                  <c:v>504.9335117340088</c:v>
                </c:pt>
                <c:pt idx="355">
                  <c:v>505.4322299957275</c:v>
                </c:pt>
                <c:pt idx="356">
                  <c:v>505.9257907867432</c:v>
                </c:pt>
                <c:pt idx="357">
                  <c:v>506.6724643707275</c:v>
                </c:pt>
                <c:pt idx="358">
                  <c:v>507.2838230133057</c:v>
                </c:pt>
                <c:pt idx="359">
                  <c:v>507.1771030426025</c:v>
                </c:pt>
                <c:pt idx="360">
                  <c:v>506.4952793121338</c:v>
                </c:pt>
                <c:pt idx="361">
                  <c:v>506.189920425415</c:v>
                </c:pt>
                <c:pt idx="362">
                  <c:v>506.6894626617432</c:v>
                </c:pt>
                <c:pt idx="363">
                  <c:v>509.3444309234619</c:v>
                </c:pt>
                <c:pt idx="364">
                  <c:v>508.8542881011963</c:v>
                </c:pt>
                <c:pt idx="365">
                  <c:v>509.7836093902588</c:v>
                </c:pt>
                <c:pt idx="366">
                  <c:v>509.0026950836182</c:v>
                </c:pt>
                <c:pt idx="367">
                  <c:v>508.7171726226807</c:v>
                </c:pt>
                <c:pt idx="368">
                  <c:v>509.2058200836182</c:v>
                </c:pt>
                <c:pt idx="369">
                  <c:v>508.5952854156494</c:v>
                </c:pt>
                <c:pt idx="370">
                  <c:v>508.467264175415</c:v>
                </c:pt>
                <c:pt idx="371">
                  <c:v>508.6817417144775</c:v>
                </c:pt>
                <c:pt idx="372">
                  <c:v>509.0618076324463</c:v>
                </c:pt>
                <c:pt idx="373">
                  <c:v>507.9767246246338</c:v>
                </c:pt>
                <c:pt idx="374">
                  <c:v>510.334939956665</c:v>
                </c:pt>
                <c:pt idx="375">
                  <c:v>509.5517673492432</c:v>
                </c:pt>
                <c:pt idx="376">
                  <c:v>508.7178745269775</c:v>
                </c:pt>
                <c:pt idx="377">
                  <c:v>509.3197727203369</c:v>
                </c:pt>
                <c:pt idx="378">
                  <c:v>508.7442111968994</c:v>
                </c:pt>
                <c:pt idx="379">
                  <c:v>507.9264011383057</c:v>
                </c:pt>
                <c:pt idx="380">
                  <c:v>507.0513706207275</c:v>
                </c:pt>
                <c:pt idx="381">
                  <c:v>505.5930576324463</c:v>
                </c:pt>
                <c:pt idx="382">
                  <c:v>505.5615329742432</c:v>
                </c:pt>
                <c:pt idx="383">
                  <c:v>505.7630405426025</c:v>
                </c:pt>
                <c:pt idx="384">
                  <c:v>504.2554111480713</c:v>
                </c:pt>
                <c:pt idx="385">
                  <c:v>502.5940647125244</c:v>
                </c:pt>
                <c:pt idx="386">
                  <c:v>503.2826633453369</c:v>
                </c:pt>
                <c:pt idx="387">
                  <c:v>503.6230869293213</c:v>
                </c:pt>
                <c:pt idx="388">
                  <c:v>502.8047885894775</c:v>
                </c:pt>
                <c:pt idx="389">
                  <c:v>502.6306858062744</c:v>
                </c:pt>
                <c:pt idx="390">
                  <c:v>502.9757785797119</c:v>
                </c:pt>
                <c:pt idx="391">
                  <c:v>503.1538486480713</c:v>
                </c:pt>
                <c:pt idx="392">
                  <c:v>502.8848056793213</c:v>
                </c:pt>
                <c:pt idx="393">
                  <c:v>504.9859714508057</c:v>
                </c:pt>
                <c:pt idx="394">
                  <c:v>505.3650608062744</c:v>
                </c:pt>
                <c:pt idx="395">
                  <c:v>504.8902072906494</c:v>
                </c:pt>
                <c:pt idx="396">
                  <c:v>506.1875095367432</c:v>
                </c:pt>
                <c:pt idx="397">
                  <c:v>506.5352878570557</c:v>
                </c:pt>
                <c:pt idx="398">
                  <c:v>505.0795078277588</c:v>
                </c:pt>
                <c:pt idx="399">
                  <c:v>505.5951023101807</c:v>
                </c:pt>
                <c:pt idx="400">
                  <c:v>506.0171909332275</c:v>
                </c:pt>
                <c:pt idx="401">
                  <c:v>505.4207553863525</c:v>
                </c:pt>
                <c:pt idx="402">
                  <c:v>505.9010410308838</c:v>
                </c:pt>
                <c:pt idx="403">
                  <c:v>505.7022495269775</c:v>
                </c:pt>
                <c:pt idx="404">
                  <c:v>504.8586826324463</c:v>
                </c:pt>
                <c:pt idx="405">
                  <c:v>504.862771987915</c:v>
                </c:pt>
                <c:pt idx="406">
                  <c:v>504.8306980133057</c:v>
                </c:pt>
                <c:pt idx="407">
                  <c:v>504.1328525543213</c:v>
                </c:pt>
                <c:pt idx="408">
                  <c:v>502.8982639312744</c:v>
                </c:pt>
                <c:pt idx="409">
                  <c:v>504.1551914215088</c:v>
                </c:pt>
                <c:pt idx="410">
                  <c:v>503.9532566070557</c:v>
                </c:pt>
                <c:pt idx="411">
                  <c:v>504.5011081695557</c:v>
                </c:pt>
                <c:pt idx="412">
                  <c:v>504.5539951324463</c:v>
                </c:pt>
                <c:pt idx="413">
                  <c:v>505.238260269165</c:v>
                </c:pt>
                <c:pt idx="414">
                  <c:v>505.0560398101807</c:v>
                </c:pt>
                <c:pt idx="415">
                  <c:v>503.9009799957275</c:v>
                </c:pt>
                <c:pt idx="416">
                  <c:v>504.5306491851807</c:v>
                </c:pt>
                <c:pt idx="417">
                  <c:v>505.0713596343994</c:v>
                </c:pt>
                <c:pt idx="418">
                  <c:v>504.9610996246338</c:v>
                </c:pt>
                <c:pt idx="419">
                  <c:v>505.4471836090088</c:v>
                </c:pt>
                <c:pt idx="420">
                  <c:v>505.0631809234619</c:v>
                </c:pt>
                <c:pt idx="421">
                  <c:v>504.2797031402588</c:v>
                </c:pt>
                <c:pt idx="422">
                  <c:v>505.0222873687744</c:v>
                </c:pt>
                <c:pt idx="423">
                  <c:v>505.4568576812744</c:v>
                </c:pt>
                <c:pt idx="424">
                  <c:v>506.5872592926025</c:v>
                </c:pt>
                <c:pt idx="425">
                  <c:v>506.9740390777588</c:v>
                </c:pt>
                <c:pt idx="426">
                  <c:v>507.4985446929932</c:v>
                </c:pt>
                <c:pt idx="427">
                  <c:v>507.7180576324463</c:v>
                </c:pt>
                <c:pt idx="428">
                  <c:v>507.9862461090088</c:v>
                </c:pt>
                <c:pt idx="429">
                  <c:v>509.3946018218994</c:v>
                </c:pt>
                <c:pt idx="430">
                  <c:v>509.2537326812744</c:v>
                </c:pt>
                <c:pt idx="431">
                  <c:v>507.8447666168213</c:v>
                </c:pt>
                <c:pt idx="432">
                  <c:v>507.9035129547119</c:v>
                </c:pt>
                <c:pt idx="433">
                  <c:v>508.1053867340088</c:v>
                </c:pt>
                <c:pt idx="434">
                  <c:v>507.0947360992432</c:v>
                </c:pt>
                <c:pt idx="435">
                  <c:v>506.1684665679932</c:v>
                </c:pt>
                <c:pt idx="436">
                  <c:v>507.2592868804932</c:v>
                </c:pt>
                <c:pt idx="437">
                  <c:v>507.011209487915</c:v>
                </c:pt>
                <c:pt idx="438">
                  <c:v>505.9991855621338</c:v>
                </c:pt>
                <c:pt idx="439">
                  <c:v>506.6131992340088</c:v>
                </c:pt>
                <c:pt idx="440">
                  <c:v>506.4230442047119</c:v>
                </c:pt>
                <c:pt idx="441">
                  <c:v>506.48118019104</c:v>
                </c:pt>
                <c:pt idx="442">
                  <c:v>506.4543552398682</c:v>
                </c:pt>
                <c:pt idx="443">
                  <c:v>505.6092319488525</c:v>
                </c:pt>
                <c:pt idx="444">
                  <c:v>507.2840366363525</c:v>
                </c:pt>
                <c:pt idx="445">
                  <c:v>508.1823825836182</c:v>
                </c:pt>
                <c:pt idx="446">
                  <c:v>508.0507297515869</c:v>
                </c:pt>
                <c:pt idx="447">
                  <c:v>507.3563022613525</c:v>
                </c:pt>
                <c:pt idx="448">
                  <c:v>507.5164585113525</c:v>
                </c:pt>
                <c:pt idx="449">
                  <c:v>507.5820407867432</c:v>
                </c:pt>
                <c:pt idx="450">
                  <c:v>507.7231540679932</c:v>
                </c:pt>
                <c:pt idx="451">
                  <c:v>507.7788181304932</c:v>
                </c:pt>
                <c:pt idx="452">
                  <c:v>506.7753086090088</c:v>
                </c:pt>
                <c:pt idx="453">
                  <c:v>506.7404880523682</c:v>
                </c:pt>
                <c:pt idx="454">
                  <c:v>507.52317237854</c:v>
                </c:pt>
                <c:pt idx="455">
                  <c:v>507.8085117340088</c:v>
                </c:pt>
                <c:pt idx="456">
                  <c:v>508.9766635894775</c:v>
                </c:pt>
                <c:pt idx="457">
                  <c:v>509.3635654449463</c:v>
                </c:pt>
                <c:pt idx="458">
                  <c:v>508.3528232574463</c:v>
                </c:pt>
                <c:pt idx="459">
                  <c:v>508.2233371734619</c:v>
                </c:pt>
                <c:pt idx="460">
                  <c:v>506.0807590484619</c:v>
                </c:pt>
                <c:pt idx="461">
                  <c:v>505.5080966949463</c:v>
                </c:pt>
                <c:pt idx="462">
                  <c:v>505.918924331665</c:v>
                </c:pt>
                <c:pt idx="463">
                  <c:v>506.1784152984619</c:v>
                </c:pt>
                <c:pt idx="464">
                  <c:v>504.8635959625244</c:v>
                </c:pt>
                <c:pt idx="465">
                  <c:v>505.4509372711182</c:v>
                </c:pt>
                <c:pt idx="466">
                  <c:v>506.0202121734619</c:v>
                </c:pt>
                <c:pt idx="467">
                  <c:v>505.0925388336182</c:v>
                </c:pt>
                <c:pt idx="468">
                  <c:v>504.8764133453369</c:v>
                </c:pt>
                <c:pt idx="469">
                  <c:v>505.1816806793213</c:v>
                </c:pt>
                <c:pt idx="470">
                  <c:v>504.514627456665</c:v>
                </c:pt>
                <c:pt idx="471">
                  <c:v>505.265115737915</c:v>
                </c:pt>
                <c:pt idx="472">
                  <c:v>504.3003330230713</c:v>
                </c:pt>
                <c:pt idx="473">
                  <c:v>503.6769199371338</c:v>
                </c:pt>
                <c:pt idx="474">
                  <c:v>504.2591037750244</c:v>
                </c:pt>
                <c:pt idx="475">
                  <c:v>503.7744235992432</c:v>
                </c:pt>
                <c:pt idx="476">
                  <c:v>504.9132480621338</c:v>
                </c:pt>
                <c:pt idx="477">
                  <c:v>504.8275241851807</c:v>
                </c:pt>
                <c:pt idx="478">
                  <c:v>504.592752456665</c:v>
                </c:pt>
                <c:pt idx="479">
                  <c:v>504.2670993804932</c:v>
                </c:pt>
                <c:pt idx="480">
                  <c:v>505.4274387359619</c:v>
                </c:pt>
                <c:pt idx="481">
                  <c:v>505.5434970855713</c:v>
                </c:pt>
                <c:pt idx="482">
                  <c:v>505.5727634429932</c:v>
                </c:pt>
                <c:pt idx="483">
                  <c:v>506.2120761871338</c:v>
                </c:pt>
                <c:pt idx="484">
                  <c:v>505.8404636383057</c:v>
                </c:pt>
                <c:pt idx="485">
                  <c:v>506.1902561187744</c:v>
                </c:pt>
                <c:pt idx="486">
                  <c:v>505.779764175415</c:v>
                </c:pt>
                <c:pt idx="487">
                  <c:v>505.8668613433838</c:v>
                </c:pt>
                <c:pt idx="488">
                  <c:v>505.07639503479</c:v>
                </c:pt>
                <c:pt idx="489">
                  <c:v>504.1173191070557</c:v>
                </c:pt>
                <c:pt idx="490">
                  <c:v>503.3178195953369</c:v>
                </c:pt>
                <c:pt idx="491">
                  <c:v>504.779275894165</c:v>
                </c:pt>
                <c:pt idx="492">
                  <c:v>506.4192600250244</c:v>
                </c:pt>
                <c:pt idx="493">
                  <c:v>505.8751926422119</c:v>
                </c:pt>
                <c:pt idx="494">
                  <c:v>505.9831943511963</c:v>
                </c:pt>
                <c:pt idx="495">
                  <c:v>506.1629734039307</c:v>
                </c:pt>
                <c:pt idx="496">
                  <c:v>505.9075412750244</c:v>
                </c:pt>
                <c:pt idx="497">
                  <c:v>505.6001987457275</c:v>
                </c:pt>
                <c:pt idx="498">
                  <c:v>504.8965854644775</c:v>
                </c:pt>
                <c:pt idx="499">
                  <c:v>505.8392124176025</c:v>
                </c:pt>
                <c:pt idx="500">
                  <c:v>505.74338722229</c:v>
                </c:pt>
                <c:pt idx="501">
                  <c:v>506.1470737457275</c:v>
                </c:pt>
                <c:pt idx="502">
                  <c:v>506.7051181793213</c:v>
                </c:pt>
                <c:pt idx="503">
                  <c:v>506.882303237915</c:v>
                </c:pt>
                <c:pt idx="504">
                  <c:v>506.6304416656494</c:v>
                </c:pt>
                <c:pt idx="505">
                  <c:v>506.3613376617432</c:v>
                </c:pt>
                <c:pt idx="506">
                  <c:v>505.681619644165</c:v>
                </c:pt>
                <c:pt idx="507">
                  <c:v>506.8690280914307</c:v>
                </c:pt>
                <c:pt idx="508">
                  <c:v>508.1957492828369</c:v>
                </c:pt>
                <c:pt idx="509">
                  <c:v>506.7376804351807</c:v>
                </c:pt>
                <c:pt idx="510">
                  <c:v>507.7665500640869</c:v>
                </c:pt>
                <c:pt idx="511">
                  <c:v>507.4401340484619</c:v>
                </c:pt>
                <c:pt idx="512">
                  <c:v>507.8911838531494</c:v>
                </c:pt>
                <c:pt idx="513">
                  <c:v>508.874490737915</c:v>
                </c:pt>
                <c:pt idx="514">
                  <c:v>508.0496616363525</c:v>
                </c:pt>
                <c:pt idx="515">
                  <c:v>507.011209487915</c:v>
                </c:pt>
                <c:pt idx="516">
                  <c:v>505.8419589996338</c:v>
                </c:pt>
                <c:pt idx="517">
                  <c:v>506.5879917144775</c:v>
                </c:pt>
                <c:pt idx="518">
                  <c:v>508.5935764312744</c:v>
                </c:pt>
                <c:pt idx="519">
                  <c:v>507.7804050445557</c:v>
                </c:pt>
                <c:pt idx="520">
                  <c:v>508.191385269165</c:v>
                </c:pt>
                <c:pt idx="521">
                  <c:v>507.10520362854</c:v>
                </c:pt>
                <c:pt idx="522">
                  <c:v>506.7779636383057</c:v>
                </c:pt>
                <c:pt idx="523">
                  <c:v>507.6897373199463</c:v>
                </c:pt>
                <c:pt idx="524">
                  <c:v>507.2584934234619</c:v>
                </c:pt>
                <c:pt idx="525">
                  <c:v>506.840799331665</c:v>
                </c:pt>
                <c:pt idx="526">
                  <c:v>506.8509616851807</c:v>
                </c:pt>
                <c:pt idx="527">
                  <c:v>508.1444492340088</c:v>
                </c:pt>
                <c:pt idx="528">
                  <c:v>508.4898777008057</c:v>
                </c:pt>
                <c:pt idx="529">
                  <c:v>508.7010593414307</c:v>
                </c:pt>
                <c:pt idx="530">
                  <c:v>508.4553318023682</c:v>
                </c:pt>
                <c:pt idx="531">
                  <c:v>507.0714817047119</c:v>
                </c:pt>
                <c:pt idx="532">
                  <c:v>507.0017795562744</c:v>
                </c:pt>
                <c:pt idx="533">
                  <c:v>506.4886569976807</c:v>
                </c:pt>
                <c:pt idx="534">
                  <c:v>507.3686618804932</c:v>
                </c:pt>
                <c:pt idx="535">
                  <c:v>508.2264194488525</c:v>
                </c:pt>
                <c:pt idx="536">
                  <c:v>508.3800449371338</c:v>
                </c:pt>
                <c:pt idx="537">
                  <c:v>508.4506015777588</c:v>
                </c:pt>
                <c:pt idx="538">
                  <c:v>508.2002964019775</c:v>
                </c:pt>
                <c:pt idx="539">
                  <c:v>508.0281772613525</c:v>
                </c:pt>
                <c:pt idx="540">
                  <c:v>506.88498878479</c:v>
                </c:pt>
                <c:pt idx="541">
                  <c:v>507.3493137359619</c:v>
                </c:pt>
                <c:pt idx="542">
                  <c:v>507.8018894195557</c:v>
                </c:pt>
                <c:pt idx="543">
                  <c:v>507.6784152984619</c:v>
                </c:pt>
                <c:pt idx="544">
                  <c:v>508.5898838043213</c:v>
                </c:pt>
                <c:pt idx="545">
                  <c:v>507.6553134918213</c:v>
                </c:pt>
                <c:pt idx="546">
                  <c:v>506.4622898101807</c:v>
                </c:pt>
                <c:pt idx="547">
                  <c:v>506.1195774078369</c:v>
                </c:pt>
                <c:pt idx="548">
                  <c:v>506.2471408843994</c:v>
                </c:pt>
                <c:pt idx="549">
                  <c:v>506.3851413726807</c:v>
                </c:pt>
                <c:pt idx="550">
                  <c:v>506.476541519165</c:v>
                </c:pt>
                <c:pt idx="551">
                  <c:v>507.3425998687744</c:v>
                </c:pt>
                <c:pt idx="552">
                  <c:v>507.0556735992432</c:v>
                </c:pt>
                <c:pt idx="553">
                  <c:v>507.1091709136963</c:v>
                </c:pt>
                <c:pt idx="554">
                  <c:v>505.6626071929932</c:v>
                </c:pt>
                <c:pt idx="555">
                  <c:v>507.6102390289307</c:v>
                </c:pt>
                <c:pt idx="556">
                  <c:v>507.71116065979</c:v>
                </c:pt>
                <c:pt idx="557">
                  <c:v>506.5369968414307</c:v>
                </c:pt>
                <c:pt idx="558">
                  <c:v>505.7782077789307</c:v>
                </c:pt>
                <c:pt idx="559">
                  <c:v>506.1564121246338</c:v>
                </c:pt>
                <c:pt idx="560">
                  <c:v>505.8067111968994</c:v>
                </c:pt>
                <c:pt idx="561">
                  <c:v>505.6538791656494</c:v>
                </c:pt>
                <c:pt idx="562">
                  <c:v>506.1927890777588</c:v>
                </c:pt>
                <c:pt idx="563">
                  <c:v>506.3387851715088</c:v>
                </c:pt>
                <c:pt idx="564">
                  <c:v>505.9874973297119</c:v>
                </c:pt>
                <c:pt idx="565">
                  <c:v>506.5272617340088</c:v>
                </c:pt>
                <c:pt idx="566">
                  <c:v>505.8566074371338</c:v>
                </c:pt>
                <c:pt idx="567">
                  <c:v>505.7803440093994</c:v>
                </c:pt>
                <c:pt idx="568">
                  <c:v>505.913064956665</c:v>
                </c:pt>
                <c:pt idx="569">
                  <c:v>506.1140842437744</c:v>
                </c:pt>
                <c:pt idx="570">
                  <c:v>506.1153964996338</c:v>
                </c:pt>
                <c:pt idx="571">
                  <c:v>506.1608982086182</c:v>
                </c:pt>
                <c:pt idx="572">
                  <c:v>505.5320224761963</c:v>
                </c:pt>
                <c:pt idx="573">
                  <c:v>505.4595737457275</c:v>
                </c:pt>
                <c:pt idx="574">
                  <c:v>506.3021945953369</c:v>
                </c:pt>
                <c:pt idx="575">
                  <c:v>506.0239353179932</c:v>
                </c:pt>
                <c:pt idx="576">
                  <c:v>506.9493503570557</c:v>
                </c:pt>
                <c:pt idx="577">
                  <c:v>508.2472019195557</c:v>
                </c:pt>
                <c:pt idx="578">
                  <c:v>507.0272312164307</c:v>
                </c:pt>
                <c:pt idx="579">
                  <c:v>507.3055820465088</c:v>
                </c:pt>
                <c:pt idx="580">
                  <c:v>507.0012302398682</c:v>
                </c:pt>
                <c:pt idx="581">
                  <c:v>506.5554294586182</c:v>
                </c:pt>
                <c:pt idx="582">
                  <c:v>507.2327671051025</c:v>
                </c:pt>
                <c:pt idx="583">
                  <c:v>507.5286655426025</c:v>
                </c:pt>
                <c:pt idx="584">
                  <c:v>508.1681613922119</c:v>
                </c:pt>
                <c:pt idx="585">
                  <c:v>507.6551914215088</c:v>
                </c:pt>
                <c:pt idx="586">
                  <c:v>508.6868076324463</c:v>
                </c:pt>
                <c:pt idx="587">
                  <c:v>511.2731418609619</c:v>
                </c:pt>
                <c:pt idx="588">
                  <c:v>511.9028720855713</c:v>
                </c:pt>
                <c:pt idx="589">
                  <c:v>512.2703952789307</c:v>
                </c:pt>
                <c:pt idx="590">
                  <c:v>510.6346225738525</c:v>
                </c:pt>
                <c:pt idx="591">
                  <c:v>510.8590488433838</c:v>
                </c:pt>
                <c:pt idx="592">
                  <c:v>510.95090675354</c:v>
                </c:pt>
                <c:pt idx="593">
                  <c:v>511.4931735992432</c:v>
                </c:pt>
                <c:pt idx="594">
                  <c:v>511.1075534820557</c:v>
                </c:pt>
                <c:pt idx="595">
                  <c:v>510.6784763336182</c:v>
                </c:pt>
                <c:pt idx="596">
                  <c:v>511.6558017730713</c:v>
                </c:pt>
                <c:pt idx="597">
                  <c:v>511.7534885406494</c:v>
                </c:pt>
                <c:pt idx="598">
                  <c:v>511.7312107086182</c:v>
                </c:pt>
                <c:pt idx="599">
                  <c:v>511.1887302398682</c:v>
                </c:pt>
                <c:pt idx="600">
                  <c:v>510.6041355133057</c:v>
                </c:pt>
                <c:pt idx="601">
                  <c:v>508.8607883453369</c:v>
                </c:pt>
                <c:pt idx="602">
                  <c:v>508.7778415679932</c:v>
                </c:pt>
                <c:pt idx="603">
                  <c:v>508.7984714508057</c:v>
                </c:pt>
                <c:pt idx="604">
                  <c:v>508.9812107086182</c:v>
                </c:pt>
                <c:pt idx="605">
                  <c:v>508.8235263824463</c:v>
                </c:pt>
                <c:pt idx="606">
                  <c:v>509.12131690979</c:v>
                </c:pt>
                <c:pt idx="607">
                  <c:v>508.3500156402588</c:v>
                </c:pt>
                <c:pt idx="608">
                  <c:v>507.8514194488525</c:v>
                </c:pt>
                <c:pt idx="609">
                  <c:v>507.9388523101807</c:v>
                </c:pt>
                <c:pt idx="610">
                  <c:v>509.1135959625244</c:v>
                </c:pt>
                <c:pt idx="611">
                  <c:v>508.7484226226807</c:v>
                </c:pt>
                <c:pt idx="612">
                  <c:v>509.12375831604</c:v>
                </c:pt>
                <c:pt idx="613">
                  <c:v>507.8314914703369</c:v>
                </c:pt>
                <c:pt idx="614">
                  <c:v>508.8977146148682</c:v>
                </c:pt>
                <c:pt idx="615">
                  <c:v>509.0880832672119</c:v>
                </c:pt>
                <c:pt idx="616">
                  <c:v>509.2852878570557</c:v>
                </c:pt>
                <c:pt idx="617">
                  <c:v>509.604471206665</c:v>
                </c:pt>
                <c:pt idx="618">
                  <c:v>509.91916847229</c:v>
                </c:pt>
                <c:pt idx="619">
                  <c:v>510.9857883453369</c:v>
                </c:pt>
                <c:pt idx="620">
                  <c:v>511.6713962554932</c:v>
                </c:pt>
                <c:pt idx="621">
                  <c:v>510.6758213043213</c:v>
                </c:pt>
                <c:pt idx="622">
                  <c:v>510.3099460601807</c:v>
                </c:pt>
                <c:pt idx="623">
                  <c:v>510.6079807281494</c:v>
                </c:pt>
                <c:pt idx="624">
                  <c:v>511.7439670562744</c:v>
                </c:pt>
                <c:pt idx="625">
                  <c:v>512.2728366851807</c:v>
                </c:pt>
                <c:pt idx="626">
                  <c:v>512.7730197906494</c:v>
                </c:pt>
                <c:pt idx="627">
                  <c:v>513.6111545562744</c:v>
                </c:pt>
                <c:pt idx="628">
                  <c:v>513.2195529937744</c:v>
                </c:pt>
                <c:pt idx="629">
                  <c:v>512.8857517242432</c:v>
                </c:pt>
                <c:pt idx="630">
                  <c:v>513.6576633453369</c:v>
                </c:pt>
                <c:pt idx="631">
                  <c:v>513.4557590484619</c:v>
                </c:pt>
                <c:pt idx="632">
                  <c:v>512.4665622711182</c:v>
                </c:pt>
                <c:pt idx="633">
                  <c:v>512.6040744781494</c:v>
                </c:pt>
                <c:pt idx="634">
                  <c:v>512.9735813140869</c:v>
                </c:pt>
                <c:pt idx="635">
                  <c:v>515.1308689117432</c:v>
                </c:pt>
                <c:pt idx="636">
                  <c:v>514.7772922515869</c:v>
                </c:pt>
                <c:pt idx="637">
                  <c:v>515.2247409820557</c:v>
                </c:pt>
                <c:pt idx="638">
                  <c:v>515.1898899078369</c:v>
                </c:pt>
                <c:pt idx="639">
                  <c:v>515.0780735015869</c:v>
                </c:pt>
                <c:pt idx="640">
                  <c:v>514.9751682281494</c:v>
                </c:pt>
                <c:pt idx="641">
                  <c:v>514.6013278961182</c:v>
                </c:pt>
                <c:pt idx="642">
                  <c:v>512.8423557281494</c:v>
                </c:pt>
                <c:pt idx="643">
                  <c:v>512.3469333648682</c:v>
                </c:pt>
                <c:pt idx="644">
                  <c:v>511.131326675415</c:v>
                </c:pt>
                <c:pt idx="645">
                  <c:v>510.5387668609619</c:v>
                </c:pt>
                <c:pt idx="646">
                  <c:v>512.3374729156494</c:v>
                </c:pt>
                <c:pt idx="647">
                  <c:v>511.6561679840088</c:v>
                </c:pt>
                <c:pt idx="648">
                  <c:v>510.0146884918213</c:v>
                </c:pt>
                <c:pt idx="649">
                  <c:v>508.5611057281494</c:v>
                </c:pt>
                <c:pt idx="650">
                  <c:v>507.5728549957275</c:v>
                </c:pt>
                <c:pt idx="651">
                  <c:v>506.8272190093994</c:v>
                </c:pt>
                <c:pt idx="652">
                  <c:v>506.4829502105713</c:v>
                </c:pt>
                <c:pt idx="653">
                  <c:v>504.5626010894775</c:v>
                </c:pt>
                <c:pt idx="654">
                  <c:v>504.73410987854</c:v>
                </c:pt>
                <c:pt idx="655">
                  <c:v>504.3553256988525</c:v>
                </c:pt>
                <c:pt idx="656">
                  <c:v>504.4229831695557</c:v>
                </c:pt>
                <c:pt idx="657">
                  <c:v>504.8821201324463</c:v>
                </c:pt>
                <c:pt idx="658">
                  <c:v>504.4759006500244</c:v>
                </c:pt>
                <c:pt idx="659">
                  <c:v>503.7823886871338</c:v>
                </c:pt>
                <c:pt idx="660">
                  <c:v>503.6485691070557</c:v>
                </c:pt>
                <c:pt idx="661">
                  <c:v>503.7987766265869</c:v>
                </c:pt>
                <c:pt idx="662">
                  <c:v>503.4520664215088</c:v>
                </c:pt>
                <c:pt idx="663">
                  <c:v>503.1331577301025</c:v>
                </c:pt>
                <c:pt idx="664">
                  <c:v>502.5927829742432</c:v>
                </c:pt>
                <c:pt idx="665">
                  <c:v>503.6034030914307</c:v>
                </c:pt>
                <c:pt idx="666">
                  <c:v>502.7548007965088</c:v>
                </c:pt>
                <c:pt idx="667">
                  <c:v>502.2464389801025</c:v>
                </c:pt>
                <c:pt idx="668">
                  <c:v>502.2003574371338</c:v>
                </c:pt>
                <c:pt idx="669">
                  <c:v>501.6553134918213</c:v>
                </c:pt>
                <c:pt idx="670">
                  <c:v>501.5338230133057</c:v>
                </c:pt>
                <c:pt idx="671">
                  <c:v>499.9256992340088</c:v>
                </c:pt>
                <c:pt idx="672">
                  <c:v>499.88791847229</c:v>
                </c:pt>
                <c:pt idx="673">
                  <c:v>499.882303237915</c:v>
                </c:pt>
                <c:pt idx="674">
                  <c:v>499.462381362915</c:v>
                </c:pt>
                <c:pt idx="675">
                  <c:v>498.2381687164307</c:v>
                </c:pt>
                <c:pt idx="676">
                  <c:v>498.27561378479</c:v>
                </c:pt>
                <c:pt idx="677">
                  <c:v>498.8399753570557</c:v>
                </c:pt>
                <c:pt idx="678">
                  <c:v>500.1340732574463</c:v>
                </c:pt>
                <c:pt idx="679">
                  <c:v>498.696756362915</c:v>
                </c:pt>
                <c:pt idx="680">
                  <c:v>499.4989414215088</c:v>
                </c:pt>
                <c:pt idx="681">
                  <c:v>498.4166355133057</c:v>
                </c:pt>
                <c:pt idx="682">
                  <c:v>498.8143405914307</c:v>
                </c:pt>
                <c:pt idx="683">
                  <c:v>498.7019748687744</c:v>
                </c:pt>
                <c:pt idx="684">
                  <c:v>498.5579013824463</c:v>
                </c:pt>
                <c:pt idx="685">
                  <c:v>498.2241611480713</c:v>
                </c:pt>
                <c:pt idx="686">
                  <c:v>497.26682472229</c:v>
                </c:pt>
                <c:pt idx="687">
                  <c:v>497.2998752593994</c:v>
                </c:pt>
                <c:pt idx="688">
                  <c:v>497.2180271148682</c:v>
                </c:pt>
                <c:pt idx="689">
                  <c:v>497.1432285308838</c:v>
                </c:pt>
                <c:pt idx="690">
                  <c:v>497.2632236480713</c:v>
                </c:pt>
                <c:pt idx="691">
                  <c:v>498.6278781890869</c:v>
                </c:pt>
                <c:pt idx="692">
                  <c:v>500.15403175354</c:v>
                </c:pt>
                <c:pt idx="693">
                  <c:v>499.6027927398682</c:v>
                </c:pt>
                <c:pt idx="694">
                  <c:v>500.5450229644775</c:v>
                </c:pt>
                <c:pt idx="695">
                  <c:v>501.4705600738525</c:v>
                </c:pt>
                <c:pt idx="696">
                  <c:v>502.380350112915</c:v>
                </c:pt>
                <c:pt idx="697">
                  <c:v>502.68772315979</c:v>
                </c:pt>
                <c:pt idx="698">
                  <c:v>503.2761936187744</c:v>
                </c:pt>
                <c:pt idx="699">
                  <c:v>503.8456516265869</c:v>
                </c:pt>
                <c:pt idx="700">
                  <c:v>504.4844150543213</c:v>
                </c:pt>
                <c:pt idx="701">
                  <c:v>505.6637058258057</c:v>
                </c:pt>
                <c:pt idx="702">
                  <c:v>505.4439182281494</c:v>
                </c:pt>
                <c:pt idx="703">
                  <c:v>505.3156223297119</c:v>
                </c:pt>
                <c:pt idx="704">
                  <c:v>503.8725986480713</c:v>
                </c:pt>
                <c:pt idx="705">
                  <c:v>506.5091037750244</c:v>
                </c:pt>
                <c:pt idx="706">
                  <c:v>506.6863803863525</c:v>
                </c:pt>
                <c:pt idx="707">
                  <c:v>506.57004737854</c:v>
                </c:pt>
                <c:pt idx="708">
                  <c:v>506.919412612915</c:v>
                </c:pt>
                <c:pt idx="709">
                  <c:v>508.2963962554932</c:v>
                </c:pt>
                <c:pt idx="710">
                  <c:v>508.1707553863525</c:v>
                </c:pt>
                <c:pt idx="711">
                  <c:v>509.3841037750244</c:v>
                </c:pt>
                <c:pt idx="712">
                  <c:v>510.1888217926025</c:v>
                </c:pt>
                <c:pt idx="713">
                  <c:v>508.71994972229</c:v>
                </c:pt>
                <c:pt idx="714">
                  <c:v>509.127908706665</c:v>
                </c:pt>
                <c:pt idx="715">
                  <c:v>509.2037448883057</c:v>
                </c:pt>
                <c:pt idx="716">
                  <c:v>508.5464572906494</c:v>
                </c:pt>
                <c:pt idx="717">
                  <c:v>509.3935031890869</c:v>
                </c:pt>
                <c:pt idx="718">
                  <c:v>509.1065464019775</c:v>
                </c:pt>
                <c:pt idx="719">
                  <c:v>508.56907081604</c:v>
                </c:pt>
                <c:pt idx="720">
                  <c:v>507.5820713043213</c:v>
                </c:pt>
                <c:pt idx="721">
                  <c:v>507.82346534729</c:v>
                </c:pt>
                <c:pt idx="722">
                  <c:v>508.3437900543213</c:v>
                </c:pt>
                <c:pt idx="723">
                  <c:v>508.92746925354</c:v>
                </c:pt>
                <c:pt idx="724">
                  <c:v>509.0008029937744</c:v>
                </c:pt>
                <c:pt idx="725">
                  <c:v>509.1160068511963</c:v>
                </c:pt>
                <c:pt idx="726">
                  <c:v>509.8656101226807</c:v>
                </c:pt>
                <c:pt idx="727">
                  <c:v>510.462869644165</c:v>
                </c:pt>
                <c:pt idx="728">
                  <c:v>509.7269687652588</c:v>
                </c:pt>
                <c:pt idx="729">
                  <c:v>509.7309665679932</c:v>
                </c:pt>
                <c:pt idx="730">
                  <c:v>509.6366062164307</c:v>
                </c:pt>
                <c:pt idx="731">
                  <c:v>509.1156406402588</c:v>
                </c:pt>
                <c:pt idx="732">
                  <c:v>507.7348117828369</c:v>
                </c:pt>
                <c:pt idx="733">
                  <c:v>509.0029697418213</c:v>
                </c:pt>
                <c:pt idx="734">
                  <c:v>508.4245090484619</c:v>
                </c:pt>
                <c:pt idx="735">
                  <c:v>508.4496250152588</c:v>
                </c:pt>
                <c:pt idx="736">
                  <c:v>509.0937595367432</c:v>
                </c:pt>
                <c:pt idx="737">
                  <c:v>508.6970615386963</c:v>
                </c:pt>
                <c:pt idx="738">
                  <c:v>509.0343723297119</c:v>
                </c:pt>
                <c:pt idx="739">
                  <c:v>510.1063632965088</c:v>
                </c:pt>
                <c:pt idx="740">
                  <c:v>510.78342628479</c:v>
                </c:pt>
                <c:pt idx="741">
                  <c:v>511.4215183258057</c:v>
                </c:pt>
                <c:pt idx="742">
                  <c:v>511.6604709625244</c:v>
                </c:pt>
                <c:pt idx="743">
                  <c:v>511.718729019165</c:v>
                </c:pt>
                <c:pt idx="744">
                  <c:v>513.6223239898682</c:v>
                </c:pt>
                <c:pt idx="745">
                  <c:v>512.6506443023682</c:v>
                </c:pt>
                <c:pt idx="746">
                  <c:v>512.5744113922119</c:v>
                </c:pt>
                <c:pt idx="747">
                  <c:v>512.7563571929932</c:v>
                </c:pt>
                <c:pt idx="748">
                  <c:v>513.9825534820557</c:v>
                </c:pt>
                <c:pt idx="749">
                  <c:v>514.2164402008057</c:v>
                </c:pt>
                <c:pt idx="750">
                  <c:v>513.4124851226807</c:v>
                </c:pt>
                <c:pt idx="751">
                  <c:v>513.0462131500244</c:v>
                </c:pt>
                <c:pt idx="752">
                  <c:v>511.7576389312744</c:v>
                </c:pt>
                <c:pt idx="753">
                  <c:v>512.4273166656494</c:v>
                </c:pt>
                <c:pt idx="754">
                  <c:v>512.7747898101807</c:v>
                </c:pt>
                <c:pt idx="755">
                  <c:v>513.3858127593994</c:v>
                </c:pt>
                <c:pt idx="756">
                  <c:v>511.625955581665</c:v>
                </c:pt>
                <c:pt idx="757">
                  <c:v>511.8817844390869</c:v>
                </c:pt>
                <c:pt idx="758">
                  <c:v>511.4250583648682</c:v>
                </c:pt>
                <c:pt idx="759">
                  <c:v>509.1622104644775</c:v>
                </c:pt>
                <c:pt idx="760">
                  <c:v>508.6541233062744</c:v>
                </c:pt>
                <c:pt idx="761">
                  <c:v>508.1985263824463</c:v>
                </c:pt>
                <c:pt idx="762">
                  <c:v>508.4110507965088</c:v>
                </c:pt>
                <c:pt idx="763">
                  <c:v>508.3445835113525</c:v>
                </c:pt>
                <c:pt idx="764">
                  <c:v>508.16086769104</c:v>
                </c:pt>
                <c:pt idx="765">
                  <c:v>508.476053237915</c:v>
                </c:pt>
                <c:pt idx="766">
                  <c:v>509.1081943511963</c:v>
                </c:pt>
                <c:pt idx="767">
                  <c:v>509.4770908355713</c:v>
                </c:pt>
                <c:pt idx="768">
                  <c:v>509.9138889312744</c:v>
                </c:pt>
                <c:pt idx="769">
                  <c:v>509.454568862915</c:v>
                </c:pt>
                <c:pt idx="770">
                  <c:v>509.2067050933838</c:v>
                </c:pt>
                <c:pt idx="771">
                  <c:v>507.5900058746338</c:v>
                </c:pt>
                <c:pt idx="772">
                  <c:v>508.3299350738525</c:v>
                </c:pt>
                <c:pt idx="773">
                  <c:v>507.2200717926025</c:v>
                </c:pt>
                <c:pt idx="774">
                  <c:v>506.4818210601807</c:v>
                </c:pt>
                <c:pt idx="775">
                  <c:v>506.2550449371338</c:v>
                </c:pt>
                <c:pt idx="776">
                  <c:v>505.9554233551025</c:v>
                </c:pt>
                <c:pt idx="777">
                  <c:v>506.3113193511963</c:v>
                </c:pt>
                <c:pt idx="778">
                  <c:v>507.0355625152588</c:v>
                </c:pt>
                <c:pt idx="779">
                  <c:v>507.1425266265869</c:v>
                </c:pt>
                <c:pt idx="780">
                  <c:v>504.5279636383057</c:v>
                </c:pt>
                <c:pt idx="781">
                  <c:v>504.3928928375244</c:v>
                </c:pt>
                <c:pt idx="782">
                  <c:v>504.1449375152588</c:v>
                </c:pt>
                <c:pt idx="783">
                  <c:v>503.2809543609619</c:v>
                </c:pt>
                <c:pt idx="784">
                  <c:v>504.2976474761963</c:v>
                </c:pt>
                <c:pt idx="785">
                  <c:v>503.4109592437744</c:v>
                </c:pt>
                <c:pt idx="786">
                  <c:v>503.8762302398682</c:v>
                </c:pt>
                <c:pt idx="787">
                  <c:v>504.8725681304932</c:v>
                </c:pt>
                <c:pt idx="788">
                  <c:v>505.1734409332275</c:v>
                </c:pt>
                <c:pt idx="789">
                  <c:v>504.7969150543213</c:v>
                </c:pt>
                <c:pt idx="790">
                  <c:v>504.3525791168213</c:v>
                </c:pt>
                <c:pt idx="791">
                  <c:v>503.4769687652588</c:v>
                </c:pt>
                <c:pt idx="792">
                  <c:v>503.6253452301025</c:v>
                </c:pt>
                <c:pt idx="793">
                  <c:v>503.7667331695557</c:v>
                </c:pt>
                <c:pt idx="794">
                  <c:v>504.0032138824463</c:v>
                </c:pt>
                <c:pt idx="795">
                  <c:v>503.4700412750244</c:v>
                </c:pt>
                <c:pt idx="796">
                  <c:v>503.8379306793213</c:v>
                </c:pt>
                <c:pt idx="797">
                  <c:v>503.7479953765869</c:v>
                </c:pt>
                <c:pt idx="798">
                  <c:v>503.54612159729</c:v>
                </c:pt>
                <c:pt idx="799">
                  <c:v>503.4284152984619</c:v>
                </c:pt>
                <c:pt idx="800">
                  <c:v>503.4154148101807</c:v>
                </c:pt>
                <c:pt idx="801">
                  <c:v>503.3761081695557</c:v>
                </c:pt>
                <c:pt idx="802">
                  <c:v>504.1606540679932</c:v>
                </c:pt>
                <c:pt idx="803">
                  <c:v>502.9934482574463</c:v>
                </c:pt>
                <c:pt idx="804">
                  <c:v>503.3638401031494</c:v>
                </c:pt>
                <c:pt idx="805">
                  <c:v>502.0327548980713</c:v>
                </c:pt>
                <c:pt idx="806">
                  <c:v>501.6397190093994</c:v>
                </c:pt>
                <c:pt idx="807">
                  <c:v>501.0282688140869</c:v>
                </c:pt>
                <c:pt idx="808">
                  <c:v>500.1665134429932</c:v>
                </c:pt>
                <c:pt idx="809">
                  <c:v>500.5858860015869</c:v>
                </c:pt>
                <c:pt idx="810">
                  <c:v>500.9248752593994</c:v>
                </c:pt>
                <c:pt idx="811">
                  <c:v>500.7882175445557</c:v>
                </c:pt>
                <c:pt idx="812">
                  <c:v>499.8077182769775</c:v>
                </c:pt>
                <c:pt idx="813">
                  <c:v>499.45383644104</c:v>
                </c:pt>
                <c:pt idx="814">
                  <c:v>497.5391941070557</c:v>
                </c:pt>
                <c:pt idx="815">
                  <c:v>496.1813449859619</c:v>
                </c:pt>
                <c:pt idx="816">
                  <c:v>496.4122104644775</c:v>
                </c:pt>
                <c:pt idx="817">
                  <c:v>498.1436252593994</c:v>
                </c:pt>
                <c:pt idx="818">
                  <c:v>498.0730686187744</c:v>
                </c:pt>
                <c:pt idx="819">
                  <c:v>497.9383029937744</c:v>
                </c:pt>
                <c:pt idx="820">
                  <c:v>497.4859714508057</c:v>
                </c:pt>
                <c:pt idx="821">
                  <c:v>497.0699863433838</c:v>
                </c:pt>
                <c:pt idx="822">
                  <c:v>495.6992588043213</c:v>
                </c:pt>
                <c:pt idx="823">
                  <c:v>496.1019992828369</c:v>
                </c:pt>
                <c:pt idx="824">
                  <c:v>495.8143711090088</c:v>
                </c:pt>
                <c:pt idx="825">
                  <c:v>497.4039402008057</c:v>
                </c:pt>
                <c:pt idx="826">
                  <c:v>497.1095066070557</c:v>
                </c:pt>
                <c:pt idx="827">
                  <c:v>496.7181186676025</c:v>
                </c:pt>
                <c:pt idx="828">
                  <c:v>497.2333469390869</c:v>
                </c:pt>
                <c:pt idx="829">
                  <c:v>497.1159152984619</c:v>
                </c:pt>
                <c:pt idx="830">
                  <c:v>497.4492588043213</c:v>
                </c:pt>
                <c:pt idx="831">
                  <c:v>498.7351474761963</c:v>
                </c:pt>
                <c:pt idx="832">
                  <c:v>499.1602878570557</c:v>
                </c:pt>
                <c:pt idx="833">
                  <c:v>500.00510597229</c:v>
                </c:pt>
                <c:pt idx="834">
                  <c:v>500.3226413726807</c:v>
                </c:pt>
                <c:pt idx="835">
                  <c:v>499.9430027008057</c:v>
                </c:pt>
                <c:pt idx="836">
                  <c:v>499.4165134429932</c:v>
                </c:pt>
                <c:pt idx="837">
                  <c:v>498.3997287750244</c:v>
                </c:pt>
                <c:pt idx="838">
                  <c:v>499.0079135894775</c:v>
                </c:pt>
                <c:pt idx="839">
                  <c:v>498.3677158355713</c:v>
                </c:pt>
                <c:pt idx="840">
                  <c:v>498.1278476715088</c:v>
                </c:pt>
                <c:pt idx="841">
                  <c:v>497.9635715484619</c:v>
                </c:pt>
                <c:pt idx="842">
                  <c:v>498.0557041168213</c:v>
                </c:pt>
                <c:pt idx="843">
                  <c:v>495.9642429351807</c:v>
                </c:pt>
                <c:pt idx="844">
                  <c:v>496.187967300415</c:v>
                </c:pt>
                <c:pt idx="845">
                  <c:v>495.4595432281494</c:v>
                </c:pt>
                <c:pt idx="846">
                  <c:v>495.5071811676025</c:v>
                </c:pt>
                <c:pt idx="847">
                  <c:v>495.6741123199463</c:v>
                </c:pt>
                <c:pt idx="848">
                  <c:v>497.54416847229</c:v>
                </c:pt>
                <c:pt idx="849">
                  <c:v>497.6811923980713</c:v>
                </c:pt>
                <c:pt idx="850">
                  <c:v>498.5582370758057</c:v>
                </c:pt>
                <c:pt idx="851">
                  <c:v>499.4432468414307</c:v>
                </c:pt>
                <c:pt idx="852">
                  <c:v>499.3869724273682</c:v>
                </c:pt>
                <c:pt idx="853">
                  <c:v>498.04270362854</c:v>
                </c:pt>
                <c:pt idx="854">
                  <c:v>499.1555576324463</c:v>
                </c:pt>
                <c:pt idx="855">
                  <c:v>499.6829929351807</c:v>
                </c:pt>
                <c:pt idx="856">
                  <c:v>500.9759311676025</c:v>
                </c:pt>
                <c:pt idx="857">
                  <c:v>500.9447422027588</c:v>
                </c:pt>
                <c:pt idx="858">
                  <c:v>500.8047275543213</c:v>
                </c:pt>
                <c:pt idx="859">
                  <c:v>501.1377048492432</c:v>
                </c:pt>
                <c:pt idx="860">
                  <c:v>500.7410984039307</c:v>
                </c:pt>
                <c:pt idx="861">
                  <c:v>501.0775547027588</c:v>
                </c:pt>
                <c:pt idx="862">
                  <c:v>500.0805759429932</c:v>
                </c:pt>
                <c:pt idx="863">
                  <c:v>499.2076206207275</c:v>
                </c:pt>
                <c:pt idx="864">
                  <c:v>499.9175510406494</c:v>
                </c:pt>
                <c:pt idx="865">
                  <c:v>500.60129737854</c:v>
                </c:pt>
                <c:pt idx="866">
                  <c:v>499.8201694488525</c:v>
                </c:pt>
                <c:pt idx="867">
                  <c:v>500.3527317047119</c:v>
                </c:pt>
                <c:pt idx="868">
                  <c:v>498.5852756500244</c:v>
                </c:pt>
                <c:pt idx="869">
                  <c:v>499.2806491851807</c:v>
                </c:pt>
                <c:pt idx="870">
                  <c:v>499.6515293121338</c:v>
                </c:pt>
                <c:pt idx="871">
                  <c:v>499.08567237854</c:v>
                </c:pt>
                <c:pt idx="872">
                  <c:v>496.7866611480713</c:v>
                </c:pt>
                <c:pt idx="873">
                  <c:v>498.2029209136963</c:v>
                </c:pt>
                <c:pt idx="874">
                  <c:v>496.2814426422119</c:v>
                </c:pt>
                <c:pt idx="875">
                  <c:v>497.0268039703369</c:v>
                </c:pt>
                <c:pt idx="876">
                  <c:v>496.5369052886963</c:v>
                </c:pt>
                <c:pt idx="877">
                  <c:v>497.6001682281494</c:v>
                </c:pt>
                <c:pt idx="878">
                  <c:v>498.54075050354</c:v>
                </c:pt>
                <c:pt idx="879">
                  <c:v>498.71311378479</c:v>
                </c:pt>
                <c:pt idx="880">
                  <c:v>498.5381565093994</c:v>
                </c:pt>
                <c:pt idx="881">
                  <c:v>497.693338394165</c:v>
                </c:pt>
                <c:pt idx="882">
                  <c:v>498.2957248687744</c:v>
                </c:pt>
                <c:pt idx="883">
                  <c:v>497.9829807281494</c:v>
                </c:pt>
                <c:pt idx="884">
                  <c:v>498.1251316070557</c:v>
                </c:pt>
                <c:pt idx="885">
                  <c:v>498.864236831665</c:v>
                </c:pt>
                <c:pt idx="886">
                  <c:v>498.9708042144775</c:v>
                </c:pt>
                <c:pt idx="887">
                  <c:v>500.2168369293213</c:v>
                </c:pt>
                <c:pt idx="888">
                  <c:v>498.4193515777588</c:v>
                </c:pt>
                <c:pt idx="889">
                  <c:v>498.4248142242432</c:v>
                </c:pt>
                <c:pt idx="890">
                  <c:v>498.1378574371338</c:v>
                </c:pt>
                <c:pt idx="891">
                  <c:v>498.7230930328369</c:v>
                </c:pt>
                <c:pt idx="892">
                  <c:v>499.4983310699463</c:v>
                </c:pt>
                <c:pt idx="893">
                  <c:v>499.4673252105713</c:v>
                </c:pt>
                <c:pt idx="894">
                  <c:v>499.7222080230713</c:v>
                </c:pt>
                <c:pt idx="895">
                  <c:v>499.4823093414307</c:v>
                </c:pt>
                <c:pt idx="896">
                  <c:v>499.0528964996338</c:v>
                </c:pt>
                <c:pt idx="897">
                  <c:v>498.22434425354</c:v>
                </c:pt>
                <c:pt idx="898">
                  <c:v>497.3282871246338</c:v>
                </c:pt>
                <c:pt idx="899">
                  <c:v>497.2137851715088</c:v>
                </c:pt>
                <c:pt idx="900">
                  <c:v>496.9793796539307</c:v>
                </c:pt>
                <c:pt idx="901">
                  <c:v>497.6992282867432</c:v>
                </c:pt>
                <c:pt idx="902">
                  <c:v>496.7212314605713</c:v>
                </c:pt>
                <c:pt idx="903">
                  <c:v>496.0975742340088</c:v>
                </c:pt>
                <c:pt idx="904">
                  <c:v>496.1461582183838</c:v>
                </c:pt>
                <c:pt idx="905">
                  <c:v>496.6410007476807</c:v>
                </c:pt>
                <c:pt idx="906">
                  <c:v>497.3148899078369</c:v>
                </c:pt>
                <c:pt idx="907">
                  <c:v>498.2446384429932</c:v>
                </c:pt>
                <c:pt idx="908">
                  <c:v>498.6686496734619</c:v>
                </c:pt>
                <c:pt idx="909">
                  <c:v>498.0872592926025</c:v>
                </c:pt>
                <c:pt idx="910">
                  <c:v>497.0286655426025</c:v>
                </c:pt>
                <c:pt idx="911">
                  <c:v>496.9253330230713</c:v>
                </c:pt>
                <c:pt idx="912">
                  <c:v>498.0149021148682</c:v>
                </c:pt>
                <c:pt idx="913">
                  <c:v>496.8487644195557</c:v>
                </c:pt>
                <c:pt idx="914">
                  <c:v>497.5453586578369</c:v>
                </c:pt>
                <c:pt idx="915">
                  <c:v>497.60325050354</c:v>
                </c:pt>
                <c:pt idx="916">
                  <c:v>498.128885269165</c:v>
                </c:pt>
                <c:pt idx="917">
                  <c:v>498.5315952301025</c:v>
                </c:pt>
                <c:pt idx="918">
                  <c:v>498.6850681304932</c:v>
                </c:pt>
                <c:pt idx="919">
                  <c:v>498.7580661773682</c:v>
                </c:pt>
                <c:pt idx="920">
                  <c:v>499.4425144195557</c:v>
                </c:pt>
                <c:pt idx="921">
                  <c:v>500.3847141265869</c:v>
                </c:pt>
                <c:pt idx="922">
                  <c:v>499.9805698394775</c:v>
                </c:pt>
                <c:pt idx="923">
                  <c:v>499.891580581665</c:v>
                </c:pt>
                <c:pt idx="924">
                  <c:v>499.99192237854</c:v>
                </c:pt>
                <c:pt idx="925">
                  <c:v>499.9224338531494</c:v>
                </c:pt>
                <c:pt idx="926">
                  <c:v>499.9420871734619</c:v>
                </c:pt>
                <c:pt idx="927">
                  <c:v>500.3934421539307</c:v>
                </c:pt>
                <c:pt idx="928">
                  <c:v>500.1441135406494</c:v>
                </c:pt>
                <c:pt idx="929">
                  <c:v>499.153787612915</c:v>
                </c:pt>
                <c:pt idx="930">
                  <c:v>499.5992527008057</c:v>
                </c:pt>
                <c:pt idx="931">
                  <c:v>499.7996006011963</c:v>
                </c:pt>
                <c:pt idx="932">
                  <c:v>499.8688144683838</c:v>
                </c:pt>
                <c:pt idx="933">
                  <c:v>500.3821506500244</c:v>
                </c:pt>
                <c:pt idx="934">
                  <c:v>499.764627456665</c:v>
                </c:pt>
                <c:pt idx="935">
                  <c:v>501.4364109039307</c:v>
                </c:pt>
                <c:pt idx="936">
                  <c:v>500.3824863433838</c:v>
                </c:pt>
                <c:pt idx="937">
                  <c:v>497.8957920074463</c:v>
                </c:pt>
                <c:pt idx="938">
                  <c:v>499.9822788238525</c:v>
                </c:pt>
                <c:pt idx="939">
                  <c:v>500.4346714019775</c:v>
                </c:pt>
                <c:pt idx="940">
                  <c:v>499.2439365386963</c:v>
                </c:pt>
                <c:pt idx="941">
                  <c:v>499.2792148590088</c:v>
                </c:pt>
                <c:pt idx="942">
                  <c:v>499.7436923980713</c:v>
                </c:pt>
                <c:pt idx="943">
                  <c:v>499.88157081604</c:v>
                </c:pt>
                <c:pt idx="944">
                  <c:v>500.8438816070557</c:v>
                </c:pt>
                <c:pt idx="945">
                  <c:v>501.7723789215088</c:v>
                </c:pt>
                <c:pt idx="946">
                  <c:v>501.7962303161621</c:v>
                </c:pt>
                <c:pt idx="947">
                  <c:v>501.3912143707275</c:v>
                </c:pt>
                <c:pt idx="948">
                  <c:v>501.1593723297119</c:v>
                </c:pt>
                <c:pt idx="949">
                  <c:v>501.0757713317871</c:v>
                </c:pt>
                <c:pt idx="950">
                  <c:v>501.3132724761963</c:v>
                </c:pt>
                <c:pt idx="951">
                  <c:v>500.5498752593994</c:v>
                </c:pt>
                <c:pt idx="952">
                  <c:v>499.0386753082275</c:v>
                </c:pt>
                <c:pt idx="953">
                  <c:v>498.2573642730713</c:v>
                </c:pt>
                <c:pt idx="954">
                  <c:v>497.7664585113525</c:v>
                </c:pt>
                <c:pt idx="955">
                  <c:v>498.065896987915</c:v>
                </c:pt>
                <c:pt idx="956">
                  <c:v>498.1787815093994</c:v>
                </c:pt>
                <c:pt idx="957">
                  <c:v>498.0772361755371</c:v>
                </c:pt>
                <c:pt idx="958">
                  <c:v>498.8528232574463</c:v>
                </c:pt>
                <c:pt idx="959">
                  <c:v>498.9823398590088</c:v>
                </c:pt>
                <c:pt idx="960">
                  <c:v>500.1207370758057</c:v>
                </c:pt>
                <c:pt idx="961">
                  <c:v>498.6984958648682</c:v>
                </c:pt>
                <c:pt idx="962">
                  <c:v>499.69895362854</c:v>
                </c:pt>
                <c:pt idx="963">
                  <c:v>499.2509250640869</c:v>
                </c:pt>
                <c:pt idx="964">
                  <c:v>498.034158706665</c:v>
                </c:pt>
                <c:pt idx="965">
                  <c:v>497.4173069000244</c:v>
                </c:pt>
                <c:pt idx="966">
                  <c:v>497.0489597320557</c:v>
                </c:pt>
                <c:pt idx="967">
                  <c:v>496.1672325134277</c:v>
                </c:pt>
                <c:pt idx="968">
                  <c:v>496.1894626617432</c:v>
                </c:pt>
                <c:pt idx="969">
                  <c:v>494.6988620758057</c:v>
                </c:pt>
                <c:pt idx="970">
                  <c:v>493.6624851226807</c:v>
                </c:pt>
                <c:pt idx="971">
                  <c:v>492.4102268218994</c:v>
                </c:pt>
                <c:pt idx="972">
                  <c:v>491.1603488922119</c:v>
                </c:pt>
                <c:pt idx="973">
                  <c:v>490.7513828277588</c:v>
                </c:pt>
                <c:pt idx="974">
                  <c:v>491.1446018218994</c:v>
                </c:pt>
                <c:pt idx="975">
                  <c:v>490.6288242340088</c:v>
                </c:pt>
                <c:pt idx="976">
                  <c:v>491.0574436187744</c:v>
                </c:pt>
                <c:pt idx="977">
                  <c:v>490.1911716461182</c:v>
                </c:pt>
                <c:pt idx="978">
                  <c:v>489.9393100738525</c:v>
                </c:pt>
                <c:pt idx="979">
                  <c:v>490.9503269195557</c:v>
                </c:pt>
                <c:pt idx="980">
                  <c:v>491.2434482574463</c:v>
                </c:pt>
                <c:pt idx="981">
                  <c:v>490.9306735992432</c:v>
                </c:pt>
                <c:pt idx="982">
                  <c:v>491.5169162750244</c:v>
                </c:pt>
                <c:pt idx="983">
                  <c:v>491.1843662261963</c:v>
                </c:pt>
                <c:pt idx="984">
                  <c:v>489.5612888336182</c:v>
                </c:pt>
                <c:pt idx="985">
                  <c:v>490.1139316558838</c:v>
                </c:pt>
                <c:pt idx="986">
                  <c:v>490.1707859039307</c:v>
                </c:pt>
                <c:pt idx="987">
                  <c:v>489.9219760894775</c:v>
                </c:pt>
                <c:pt idx="988">
                  <c:v>490.6432285308838</c:v>
                </c:pt>
                <c:pt idx="989">
                  <c:v>490.48264503479</c:v>
                </c:pt>
                <c:pt idx="990">
                  <c:v>489.8183994293213</c:v>
                </c:pt>
                <c:pt idx="991">
                  <c:v>489.911600112915</c:v>
                </c:pt>
                <c:pt idx="992">
                  <c:v>491.7042636871338</c:v>
                </c:pt>
                <c:pt idx="993">
                  <c:v>491.1887607574463</c:v>
                </c:pt>
                <c:pt idx="994">
                  <c:v>490.3325901031494</c:v>
                </c:pt>
                <c:pt idx="995">
                  <c:v>489.8219089508057</c:v>
                </c:pt>
                <c:pt idx="996">
                  <c:v>489.8845310211182</c:v>
                </c:pt>
                <c:pt idx="997">
                  <c:v>489.9954624176025</c:v>
                </c:pt>
                <c:pt idx="998">
                  <c:v>489.2757358551025</c:v>
                </c:pt>
                <c:pt idx="999">
                  <c:v>488.4904270172119</c:v>
                </c:pt>
                <c:pt idx="1000">
                  <c:v>489.5331516265869</c:v>
                </c:pt>
                <c:pt idx="1001">
                  <c:v>490.5417575836182</c:v>
                </c:pt>
                <c:pt idx="1002">
                  <c:v>491.0644016265869</c:v>
                </c:pt>
                <c:pt idx="1003">
                  <c:v>491.6001987457275</c:v>
                </c:pt>
                <c:pt idx="1004">
                  <c:v>492.2579746246338</c:v>
                </c:pt>
                <c:pt idx="1005">
                  <c:v>491.1493015289307</c:v>
                </c:pt>
                <c:pt idx="1006">
                  <c:v>490.8301181793213</c:v>
                </c:pt>
                <c:pt idx="1007">
                  <c:v>491.3263339996338</c:v>
                </c:pt>
                <c:pt idx="1008">
                  <c:v>491.1136569976807</c:v>
                </c:pt>
                <c:pt idx="1009">
                  <c:v>490.6602268218994</c:v>
                </c:pt>
                <c:pt idx="1010">
                  <c:v>490.7084445953369</c:v>
                </c:pt>
                <c:pt idx="1011">
                  <c:v>490.73850440979</c:v>
                </c:pt>
                <c:pt idx="1012">
                  <c:v>490.1543674468994</c:v>
                </c:pt>
                <c:pt idx="1013">
                  <c:v>490.3423252105713</c:v>
                </c:pt>
                <c:pt idx="1014">
                  <c:v>491.06467628479</c:v>
                </c:pt>
                <c:pt idx="1015">
                  <c:v>490.9670505523682</c:v>
                </c:pt>
                <c:pt idx="1016">
                  <c:v>492.4742527008057</c:v>
                </c:pt>
                <c:pt idx="1017">
                  <c:v>493.1981601715088</c:v>
                </c:pt>
                <c:pt idx="1018">
                  <c:v>492.3278903961182</c:v>
                </c:pt>
                <c:pt idx="1019">
                  <c:v>491.7277317047119</c:v>
                </c:pt>
                <c:pt idx="1020">
                  <c:v>492.2839088439941</c:v>
                </c:pt>
                <c:pt idx="1021">
                  <c:v>491.9293251037598</c:v>
                </c:pt>
                <c:pt idx="1022">
                  <c:v>491.8690528869629</c:v>
                </c:pt>
                <c:pt idx="1023">
                  <c:v>492.7204933166504</c:v>
                </c:pt>
                <c:pt idx="1024">
                  <c:v>492.2833957672119</c:v>
                </c:pt>
                <c:pt idx="1025">
                  <c:v>492.1501865386963</c:v>
                </c:pt>
                <c:pt idx="1026">
                  <c:v>491.6962375640869</c:v>
                </c:pt>
                <c:pt idx="1027">
                  <c:v>492.4103488922119</c:v>
                </c:pt>
                <c:pt idx="1028">
                  <c:v>492.1953220367432</c:v>
                </c:pt>
                <c:pt idx="1029">
                  <c:v>492.8812961578369</c:v>
                </c:pt>
                <c:pt idx="1030">
                  <c:v>493.5715427398682</c:v>
                </c:pt>
                <c:pt idx="1031">
                  <c:v>493.457010269165</c:v>
                </c:pt>
                <c:pt idx="1032">
                  <c:v>492.8593845367432</c:v>
                </c:pt>
                <c:pt idx="1033">
                  <c:v>493.0407810211182</c:v>
                </c:pt>
                <c:pt idx="1034">
                  <c:v>491.8192844390869</c:v>
                </c:pt>
                <c:pt idx="1035">
                  <c:v>492.6558017730713</c:v>
                </c:pt>
                <c:pt idx="1036">
                  <c:v>491.232889175415</c:v>
                </c:pt>
                <c:pt idx="1037">
                  <c:v>490.1502952575684</c:v>
                </c:pt>
                <c:pt idx="1038">
                  <c:v>490.4247226715088</c:v>
                </c:pt>
                <c:pt idx="1039">
                  <c:v>490.4887180328369</c:v>
                </c:pt>
                <c:pt idx="1040">
                  <c:v>489.9331150054932</c:v>
                </c:pt>
                <c:pt idx="1041">
                  <c:v>490.0188388824463</c:v>
                </c:pt>
                <c:pt idx="1042">
                  <c:v>488.5942478179932</c:v>
                </c:pt>
                <c:pt idx="1043">
                  <c:v>489.681619644165</c:v>
                </c:pt>
                <c:pt idx="1044">
                  <c:v>490.47532081604</c:v>
                </c:pt>
                <c:pt idx="1045">
                  <c:v>489.8737277984619</c:v>
                </c:pt>
                <c:pt idx="1046">
                  <c:v>489.5264377593994</c:v>
                </c:pt>
                <c:pt idx="1047">
                  <c:v>489.1467380523682</c:v>
                </c:pt>
                <c:pt idx="1048">
                  <c:v>488.6149082183838</c:v>
                </c:pt>
                <c:pt idx="1049">
                  <c:v>488.6517429351807</c:v>
                </c:pt>
                <c:pt idx="1050">
                  <c:v>489.157901763916</c:v>
                </c:pt>
                <c:pt idx="1051">
                  <c:v>489.56614112854</c:v>
                </c:pt>
                <c:pt idx="1052">
                  <c:v>489.8061923980713</c:v>
                </c:pt>
                <c:pt idx="1053">
                  <c:v>489.8129615783691</c:v>
                </c:pt>
                <c:pt idx="1054">
                  <c:v>491.0080966949463</c:v>
                </c:pt>
                <c:pt idx="1055">
                  <c:v>490.7693576812744</c:v>
                </c:pt>
                <c:pt idx="1056">
                  <c:v>490.8270664215088</c:v>
                </c:pt>
                <c:pt idx="1057">
                  <c:v>490.5125217437744</c:v>
                </c:pt>
                <c:pt idx="1058">
                  <c:v>491.2796115875244</c:v>
                </c:pt>
                <c:pt idx="1059">
                  <c:v>492.0279636383057</c:v>
                </c:pt>
                <c:pt idx="1060">
                  <c:v>491.5561008453369</c:v>
                </c:pt>
                <c:pt idx="1061">
                  <c:v>492.2533664703369</c:v>
                </c:pt>
                <c:pt idx="1062">
                  <c:v>491.68332862854</c:v>
                </c:pt>
                <c:pt idx="1063">
                  <c:v>494.161111831665</c:v>
                </c:pt>
                <c:pt idx="1064">
                  <c:v>493.0115146636963</c:v>
                </c:pt>
                <c:pt idx="1065">
                  <c:v>492.3209018707275</c:v>
                </c:pt>
                <c:pt idx="1066">
                  <c:v>491.7864475250244</c:v>
                </c:pt>
                <c:pt idx="1067">
                  <c:v>492.1939792633057</c:v>
                </c:pt>
                <c:pt idx="1068">
                  <c:v>492.141580581665</c:v>
                </c:pt>
                <c:pt idx="1069">
                  <c:v>492.6612949371338</c:v>
                </c:pt>
                <c:pt idx="1070">
                  <c:v>491.5008029937744</c:v>
                </c:pt>
                <c:pt idx="1071">
                  <c:v>491.9374485015869</c:v>
                </c:pt>
                <c:pt idx="1072">
                  <c:v>492.4024143218994</c:v>
                </c:pt>
                <c:pt idx="1073">
                  <c:v>492.8128757476807</c:v>
                </c:pt>
                <c:pt idx="1074">
                  <c:v>492.0661716461182</c:v>
                </c:pt>
                <c:pt idx="1075">
                  <c:v>491.6570835113525</c:v>
                </c:pt>
                <c:pt idx="1076">
                  <c:v>491.5569248199463</c:v>
                </c:pt>
                <c:pt idx="1077">
                  <c:v>491.2190341949463</c:v>
                </c:pt>
                <c:pt idx="1078">
                  <c:v>491.0986728668213</c:v>
                </c:pt>
                <c:pt idx="1079">
                  <c:v>491.6683444976807</c:v>
                </c:pt>
                <c:pt idx="1080">
                  <c:v>492.587869644165</c:v>
                </c:pt>
                <c:pt idx="1081">
                  <c:v>493.7811069488525</c:v>
                </c:pt>
                <c:pt idx="1082">
                  <c:v>494.6804904937744</c:v>
                </c:pt>
                <c:pt idx="1083">
                  <c:v>494.6126499176025</c:v>
                </c:pt>
                <c:pt idx="1084">
                  <c:v>495.7527256011963</c:v>
                </c:pt>
                <c:pt idx="1085">
                  <c:v>497.5470371246338</c:v>
                </c:pt>
                <c:pt idx="1086">
                  <c:v>496.7315464019775</c:v>
                </c:pt>
                <c:pt idx="1087">
                  <c:v>496.3636875152588</c:v>
                </c:pt>
                <c:pt idx="1088">
                  <c:v>496.4990634918213</c:v>
                </c:pt>
                <c:pt idx="1089">
                  <c:v>497.5074558258057</c:v>
                </c:pt>
                <c:pt idx="1090">
                  <c:v>497.3420810699463</c:v>
                </c:pt>
                <c:pt idx="1091">
                  <c:v>496.5886936187744</c:v>
                </c:pt>
                <c:pt idx="1092">
                  <c:v>496.729471206665</c:v>
                </c:pt>
                <c:pt idx="1093">
                  <c:v>498.5185031890869</c:v>
                </c:pt>
                <c:pt idx="1094">
                  <c:v>498.7085666656494</c:v>
                </c:pt>
                <c:pt idx="1095">
                  <c:v>499.6238136291504</c:v>
                </c:pt>
                <c:pt idx="1096">
                  <c:v>500.4693641662598</c:v>
                </c:pt>
                <c:pt idx="1097">
                  <c:v>499.0835914611816</c:v>
                </c:pt>
                <c:pt idx="1098">
                  <c:v>499.3890113830566</c:v>
                </c:pt>
                <c:pt idx="1099">
                  <c:v>500.1159706115723</c:v>
                </c:pt>
                <c:pt idx="1100">
                  <c:v>499.8337440490723</c:v>
                </c:pt>
                <c:pt idx="1101">
                  <c:v>501.3843116760254</c:v>
                </c:pt>
                <c:pt idx="1102">
                  <c:v>499.9311866760254</c:v>
                </c:pt>
                <c:pt idx="1103">
                  <c:v>499.3219337463379</c:v>
                </c:pt>
                <c:pt idx="1104">
                  <c:v>498.0442848205566</c:v>
                </c:pt>
                <c:pt idx="1105">
                  <c:v>497.9108619689941</c:v>
                </c:pt>
                <c:pt idx="1106">
                  <c:v>499.2208290100098</c:v>
                </c:pt>
                <c:pt idx="1107">
                  <c:v>499.6010475158691</c:v>
                </c:pt>
                <c:pt idx="1108">
                  <c:v>499.99534034729</c:v>
                </c:pt>
                <c:pt idx="1109">
                  <c:v>500.2117958068848</c:v>
                </c:pt>
                <c:pt idx="1110">
                  <c:v>498.9179420471191</c:v>
                </c:pt>
                <c:pt idx="1111">
                  <c:v>501.6585731506348</c:v>
                </c:pt>
                <c:pt idx="1112">
                  <c:v>500.9028663635254</c:v>
                </c:pt>
                <c:pt idx="1113">
                  <c:v>501.0086402893066</c:v>
                </c:pt>
                <c:pt idx="1114">
                  <c:v>499.06125831604</c:v>
                </c:pt>
                <c:pt idx="1115">
                  <c:v>497.2112159729004</c:v>
                </c:pt>
                <c:pt idx="1116">
                  <c:v>497.8252601623535</c:v>
                </c:pt>
                <c:pt idx="1117">
                  <c:v>499.75754737854</c:v>
                </c:pt>
                <c:pt idx="1118">
                  <c:v>499.20237159729</c:v>
                </c:pt>
                <c:pt idx="1119">
                  <c:v>499.3160800933838</c:v>
                </c:pt>
                <c:pt idx="1120">
                  <c:v>499.3981418609619</c:v>
                </c:pt>
                <c:pt idx="1121">
                  <c:v>500.1771335601807</c:v>
                </c:pt>
                <c:pt idx="1122">
                  <c:v>500.0540866851807</c:v>
                </c:pt>
                <c:pt idx="1123">
                  <c:v>499.799295425415</c:v>
                </c:pt>
                <c:pt idx="1124">
                  <c:v>499.3254795074463</c:v>
                </c:pt>
                <c:pt idx="1125">
                  <c:v>498.4352207183838</c:v>
                </c:pt>
                <c:pt idx="1126">
                  <c:v>498.4228610992432</c:v>
                </c:pt>
                <c:pt idx="1127">
                  <c:v>497.3924961090088</c:v>
                </c:pt>
                <c:pt idx="1128">
                  <c:v>496.5618381500244</c:v>
                </c:pt>
                <c:pt idx="1129">
                  <c:v>497.4070835113525</c:v>
                </c:pt>
                <c:pt idx="1130">
                  <c:v>497.5994358062744</c:v>
                </c:pt>
                <c:pt idx="1131">
                  <c:v>498.543436050415</c:v>
                </c:pt>
                <c:pt idx="1132">
                  <c:v>498.4464817047119</c:v>
                </c:pt>
                <c:pt idx="1133">
                  <c:v>498.0741672515869</c:v>
                </c:pt>
                <c:pt idx="1134">
                  <c:v>498.8389377593994</c:v>
                </c:pt>
                <c:pt idx="1135">
                  <c:v>500.0889377593994</c:v>
                </c:pt>
                <c:pt idx="1136">
                  <c:v>499.4498691558838</c:v>
                </c:pt>
                <c:pt idx="1137">
                  <c:v>499.5176792144775</c:v>
                </c:pt>
                <c:pt idx="1138">
                  <c:v>499.6079807281494</c:v>
                </c:pt>
                <c:pt idx="1139">
                  <c:v>499.6281223297119</c:v>
                </c:pt>
                <c:pt idx="1140">
                  <c:v>500.2153720855713</c:v>
                </c:pt>
                <c:pt idx="1141">
                  <c:v>500.1778049468994</c:v>
                </c:pt>
                <c:pt idx="1142">
                  <c:v>500.1331577301025</c:v>
                </c:pt>
                <c:pt idx="1143">
                  <c:v>499.4911289215088</c:v>
                </c:pt>
                <c:pt idx="1144">
                  <c:v>499.9104709625244</c:v>
                </c:pt>
                <c:pt idx="1145">
                  <c:v>499.8355197906494</c:v>
                </c:pt>
                <c:pt idx="1146">
                  <c:v>499.5335788726807</c:v>
                </c:pt>
                <c:pt idx="1147">
                  <c:v>498.28000831604</c:v>
                </c:pt>
                <c:pt idx="1148">
                  <c:v>498.5037631988525</c:v>
                </c:pt>
                <c:pt idx="1149">
                  <c:v>498.6648654937744</c:v>
                </c:pt>
                <c:pt idx="1150">
                  <c:v>498.6442356109619</c:v>
                </c:pt>
                <c:pt idx="1151">
                  <c:v>497.47092628479</c:v>
                </c:pt>
                <c:pt idx="1152">
                  <c:v>497.8597202301025</c:v>
                </c:pt>
                <c:pt idx="1153">
                  <c:v>497.7159824371338</c:v>
                </c:pt>
                <c:pt idx="1154">
                  <c:v>497.16282081604</c:v>
                </c:pt>
                <c:pt idx="1155">
                  <c:v>496.19846534729</c:v>
                </c:pt>
                <c:pt idx="1156">
                  <c:v>496.5570468902588</c:v>
                </c:pt>
                <c:pt idx="1157">
                  <c:v>497.19162940979</c:v>
                </c:pt>
                <c:pt idx="1158">
                  <c:v>496.7263278961182</c:v>
                </c:pt>
                <c:pt idx="1159">
                  <c:v>496.6828708648682</c:v>
                </c:pt>
                <c:pt idx="1160">
                  <c:v>497.3381443023682</c:v>
                </c:pt>
                <c:pt idx="1161">
                  <c:v>496.5679721832275</c:v>
                </c:pt>
                <c:pt idx="1162">
                  <c:v>496.3765354156494</c:v>
                </c:pt>
                <c:pt idx="1163">
                  <c:v>496.2098426818848</c:v>
                </c:pt>
                <c:pt idx="1164">
                  <c:v>496.092264175415</c:v>
                </c:pt>
                <c:pt idx="1165">
                  <c:v>495.528299331665</c:v>
                </c:pt>
                <c:pt idx="1166">
                  <c:v>496.3538303375244</c:v>
                </c:pt>
                <c:pt idx="1167">
                  <c:v>496.1645908355713</c:v>
                </c:pt>
                <c:pt idx="1168">
                  <c:v>495.6988925933838</c:v>
                </c:pt>
                <c:pt idx="1169">
                  <c:v>496.0443515777588</c:v>
                </c:pt>
                <c:pt idx="1170">
                  <c:v>494.5989780426025</c:v>
                </c:pt>
                <c:pt idx="1171">
                  <c:v>494.5278720855713</c:v>
                </c:pt>
                <c:pt idx="1172">
                  <c:v>492.6214694976807</c:v>
                </c:pt>
                <c:pt idx="1173">
                  <c:v>494.6522006988525</c:v>
                </c:pt>
                <c:pt idx="1174">
                  <c:v>494.9472141265869</c:v>
                </c:pt>
                <c:pt idx="1175">
                  <c:v>494.8429050445557</c:v>
                </c:pt>
                <c:pt idx="1176">
                  <c:v>495.388162612915</c:v>
                </c:pt>
                <c:pt idx="1177">
                  <c:v>495.3289890289307</c:v>
                </c:pt>
                <c:pt idx="1178">
                  <c:v>494.9661655426025</c:v>
                </c:pt>
                <c:pt idx="1179">
                  <c:v>495.0596103668213</c:v>
                </c:pt>
                <c:pt idx="1180">
                  <c:v>494.4946689605713</c:v>
                </c:pt>
                <c:pt idx="1181">
                  <c:v>494.964822769165</c:v>
                </c:pt>
                <c:pt idx="1182">
                  <c:v>495.6561679840088</c:v>
                </c:pt>
                <c:pt idx="1183">
                  <c:v>494.9676303863525</c:v>
                </c:pt>
                <c:pt idx="1184">
                  <c:v>494.5521945953369</c:v>
                </c:pt>
                <c:pt idx="1185">
                  <c:v>492.2579135894775</c:v>
                </c:pt>
                <c:pt idx="1186">
                  <c:v>492.5098361968994</c:v>
                </c:pt>
                <c:pt idx="1187">
                  <c:v>492.6855869293213</c:v>
                </c:pt>
                <c:pt idx="1188">
                  <c:v>492.9423313140869</c:v>
                </c:pt>
                <c:pt idx="1189">
                  <c:v>492.9997043609619</c:v>
                </c:pt>
                <c:pt idx="1190">
                  <c:v>492.68674659729</c:v>
                </c:pt>
                <c:pt idx="1191">
                  <c:v>492.1238498687744</c:v>
                </c:pt>
                <c:pt idx="1192">
                  <c:v>492.5805759429932</c:v>
                </c:pt>
                <c:pt idx="1193">
                  <c:v>493.3706760406494</c:v>
                </c:pt>
                <c:pt idx="1194">
                  <c:v>494.2967319488525</c:v>
                </c:pt>
                <c:pt idx="1195">
                  <c:v>494.7946262359619</c:v>
                </c:pt>
                <c:pt idx="1196">
                  <c:v>495.9445896148682</c:v>
                </c:pt>
                <c:pt idx="1197">
                  <c:v>496.1246738433838</c:v>
                </c:pt>
                <c:pt idx="1198">
                  <c:v>496.2643222808838</c:v>
                </c:pt>
                <c:pt idx="1199">
                  <c:v>496.0380039215088</c:v>
                </c:pt>
                <c:pt idx="1200">
                  <c:v>495.7483005523682</c:v>
                </c:pt>
                <c:pt idx="1201">
                  <c:v>496.5958957672119</c:v>
                </c:pt>
                <c:pt idx="1202">
                  <c:v>497.0413608551025</c:v>
                </c:pt>
                <c:pt idx="1203">
                  <c:v>497.794900894165</c:v>
                </c:pt>
                <c:pt idx="1204">
                  <c:v>498.4340915679932</c:v>
                </c:pt>
                <c:pt idx="1205">
                  <c:v>498.8675022125244</c:v>
                </c:pt>
                <c:pt idx="1206">
                  <c:v>499.4345188140869</c:v>
                </c:pt>
                <c:pt idx="1207">
                  <c:v>499.2882480621338</c:v>
                </c:pt>
                <c:pt idx="1208">
                  <c:v>496.7493381500244</c:v>
                </c:pt>
                <c:pt idx="1209">
                  <c:v>496.71946144104</c:v>
                </c:pt>
                <c:pt idx="1210">
                  <c:v>495.8088474273682</c:v>
                </c:pt>
                <c:pt idx="1211">
                  <c:v>495.894510269165</c:v>
                </c:pt>
                <c:pt idx="1212">
                  <c:v>497.1114902496338</c:v>
                </c:pt>
                <c:pt idx="1213">
                  <c:v>496.8036289215088</c:v>
                </c:pt>
                <c:pt idx="1214">
                  <c:v>498.1086521148682</c:v>
                </c:pt>
                <c:pt idx="1215">
                  <c:v>497.3170261383057</c:v>
                </c:pt>
                <c:pt idx="1216">
                  <c:v>497.1707553863525</c:v>
                </c:pt>
                <c:pt idx="1217">
                  <c:v>497.8365268707275</c:v>
                </c:pt>
                <c:pt idx="1218">
                  <c:v>499.35276222229</c:v>
                </c:pt>
                <c:pt idx="1219">
                  <c:v>500.0419406890869</c:v>
                </c:pt>
                <c:pt idx="1220">
                  <c:v>499.6783542633057</c:v>
                </c:pt>
                <c:pt idx="1221">
                  <c:v>498.7373447418213</c:v>
                </c:pt>
                <c:pt idx="1222">
                  <c:v>498.6610813140869</c:v>
                </c:pt>
                <c:pt idx="1223">
                  <c:v>498.9960422515869</c:v>
                </c:pt>
                <c:pt idx="1224">
                  <c:v>500.24387550354</c:v>
                </c:pt>
                <c:pt idx="1225">
                  <c:v>499.2894687652588</c:v>
                </c:pt>
                <c:pt idx="1226">
                  <c:v>499.1489658355713</c:v>
                </c:pt>
                <c:pt idx="1227">
                  <c:v>499.5363254547119</c:v>
                </c:pt>
                <c:pt idx="1228">
                  <c:v>500.3350620269775</c:v>
                </c:pt>
                <c:pt idx="1229">
                  <c:v>499.9510898590088</c:v>
                </c:pt>
                <c:pt idx="1230">
                  <c:v>500.9448337554932</c:v>
                </c:pt>
                <c:pt idx="1231">
                  <c:v>500.5457248687744</c:v>
                </c:pt>
                <c:pt idx="1232">
                  <c:v>500.0096225738525</c:v>
                </c:pt>
                <c:pt idx="1233">
                  <c:v>499.8472080230713</c:v>
                </c:pt>
                <c:pt idx="1234">
                  <c:v>500.6141452789307</c:v>
                </c:pt>
                <c:pt idx="1235">
                  <c:v>500.5422763824463</c:v>
                </c:pt>
                <c:pt idx="1236">
                  <c:v>500.3170566558838</c:v>
                </c:pt>
                <c:pt idx="1237">
                  <c:v>499.8466281890869</c:v>
                </c:pt>
                <c:pt idx="1238">
                  <c:v>500.4896335601807</c:v>
                </c:pt>
                <c:pt idx="1239">
                  <c:v>500.4283847808838</c:v>
                </c:pt>
                <c:pt idx="1240">
                  <c:v>501.3495273590088</c:v>
                </c:pt>
                <c:pt idx="1241">
                  <c:v>503.173318862915</c:v>
                </c:pt>
                <c:pt idx="1242">
                  <c:v>502.7318210601807</c:v>
                </c:pt>
                <c:pt idx="1243">
                  <c:v>503.8133640289307</c:v>
                </c:pt>
                <c:pt idx="1244">
                  <c:v>503.6771640777588</c:v>
                </c:pt>
                <c:pt idx="1245">
                  <c:v>502.914041519165</c:v>
                </c:pt>
                <c:pt idx="1246">
                  <c:v>503.0528354644775</c:v>
                </c:pt>
                <c:pt idx="1247">
                  <c:v>500.8566379547119</c:v>
                </c:pt>
                <c:pt idx="1248">
                  <c:v>501.5115146636963</c:v>
                </c:pt>
                <c:pt idx="1249">
                  <c:v>502.1035556793213</c:v>
                </c:pt>
                <c:pt idx="1250">
                  <c:v>501.6680698394775</c:v>
                </c:pt>
                <c:pt idx="1251">
                  <c:v>502.2790012359619</c:v>
                </c:pt>
                <c:pt idx="1252">
                  <c:v>501.6351108551025</c:v>
                </c:pt>
                <c:pt idx="1253">
                  <c:v>501.0371799468994</c:v>
                </c:pt>
                <c:pt idx="1254">
                  <c:v>498.5462436676025</c:v>
                </c:pt>
                <c:pt idx="1255">
                  <c:v>499.2347507476807</c:v>
                </c:pt>
                <c:pt idx="1256">
                  <c:v>498.6612033843994</c:v>
                </c:pt>
                <c:pt idx="1257">
                  <c:v>499.0812168121338</c:v>
                </c:pt>
                <c:pt idx="1258">
                  <c:v>499.1119785308838</c:v>
                </c:pt>
                <c:pt idx="1259">
                  <c:v>498.7131748199463</c:v>
                </c:pt>
                <c:pt idx="1260">
                  <c:v>499.4442539215088</c:v>
                </c:pt>
                <c:pt idx="1261">
                  <c:v>499.2002353668213</c:v>
                </c:pt>
                <c:pt idx="1262">
                  <c:v>498.3762912750244</c:v>
                </c:pt>
                <c:pt idx="1263">
                  <c:v>498.7544040679932</c:v>
                </c:pt>
                <c:pt idx="1264">
                  <c:v>499.3962497711182</c:v>
                </c:pt>
                <c:pt idx="1265">
                  <c:v>498.3166904449463</c:v>
                </c:pt>
                <c:pt idx="1266">
                  <c:v>497.9393711090088</c:v>
                </c:pt>
                <c:pt idx="1267">
                  <c:v>498.4193820953369</c:v>
                </c:pt>
                <c:pt idx="1268">
                  <c:v>498.5474338531494</c:v>
                </c:pt>
                <c:pt idx="1269">
                  <c:v>499.3360080718994</c:v>
                </c:pt>
                <c:pt idx="1270">
                  <c:v>500.587381362915</c:v>
                </c:pt>
                <c:pt idx="1271">
                  <c:v>501.3257236480713</c:v>
                </c:pt>
                <c:pt idx="1272">
                  <c:v>501.0133762359619</c:v>
                </c:pt>
                <c:pt idx="1273">
                  <c:v>500.726053237915</c:v>
                </c:pt>
                <c:pt idx="1274">
                  <c:v>501.04368019104</c:v>
                </c:pt>
                <c:pt idx="1275">
                  <c:v>500.0990390777588</c:v>
                </c:pt>
                <c:pt idx="1276">
                  <c:v>500.5218601226807</c:v>
                </c:pt>
                <c:pt idx="1277">
                  <c:v>501.5444431304932</c:v>
                </c:pt>
                <c:pt idx="1278">
                  <c:v>501.9500522613525</c:v>
                </c:pt>
                <c:pt idx="1279">
                  <c:v>502.6761264801025</c:v>
                </c:pt>
                <c:pt idx="1280">
                  <c:v>502.4210605621338</c:v>
                </c:pt>
                <c:pt idx="1281">
                  <c:v>501.4145603179932</c:v>
                </c:pt>
                <c:pt idx="1282">
                  <c:v>501.0713596343994</c:v>
                </c:pt>
                <c:pt idx="1283">
                  <c:v>500.6373386383057</c:v>
                </c:pt>
                <c:pt idx="1284">
                  <c:v>500.8624668121338</c:v>
                </c:pt>
                <c:pt idx="1285">
                  <c:v>501.3657627105713</c:v>
                </c:pt>
                <c:pt idx="1286">
                  <c:v>500.1710910797119</c:v>
                </c:pt>
                <c:pt idx="1287">
                  <c:v>500.4128513336182</c:v>
                </c:pt>
                <c:pt idx="1288">
                  <c:v>499.9419345855713</c:v>
                </c:pt>
                <c:pt idx="1289">
                  <c:v>500.0003147125244</c:v>
                </c:pt>
                <c:pt idx="1290">
                  <c:v>499.6864719390869</c:v>
                </c:pt>
                <c:pt idx="1291">
                  <c:v>501.1346836090088</c:v>
                </c:pt>
                <c:pt idx="1292">
                  <c:v>499.8653659820557</c:v>
                </c:pt>
                <c:pt idx="1293">
                  <c:v>501.0173740386963</c:v>
                </c:pt>
                <c:pt idx="1294">
                  <c:v>500.4963474273682</c:v>
                </c:pt>
                <c:pt idx="1295">
                  <c:v>501.0843906402588</c:v>
                </c:pt>
                <c:pt idx="1296">
                  <c:v>500.52805519104</c:v>
                </c:pt>
                <c:pt idx="1297">
                  <c:v>501.4080905914307</c:v>
                </c:pt>
                <c:pt idx="1298">
                  <c:v>501.5025424957275</c:v>
                </c:pt>
                <c:pt idx="1299">
                  <c:v>501.9909763336182</c:v>
                </c:pt>
                <c:pt idx="1300">
                  <c:v>504.38157081604</c:v>
                </c:pt>
                <c:pt idx="1301">
                  <c:v>504.0816745758057</c:v>
                </c:pt>
                <c:pt idx="1302">
                  <c:v>503.8695774078369</c:v>
                </c:pt>
                <c:pt idx="1303">
                  <c:v>504.5694675445557</c:v>
                </c:pt>
                <c:pt idx="1304">
                  <c:v>505.0366916656494</c:v>
                </c:pt>
                <c:pt idx="1305">
                  <c:v>505.3737277984619</c:v>
                </c:pt>
                <c:pt idx="1306">
                  <c:v>506.3201389312744</c:v>
                </c:pt>
                <c:pt idx="1307">
                  <c:v>505.9660129547119</c:v>
                </c:pt>
                <c:pt idx="1308">
                  <c:v>506.6171970367432</c:v>
                </c:pt>
                <c:pt idx="1309">
                  <c:v>507.3108005523682</c:v>
                </c:pt>
                <c:pt idx="1310">
                  <c:v>508.2157382965088</c:v>
                </c:pt>
                <c:pt idx="1311">
                  <c:v>507.9879245758057</c:v>
                </c:pt>
                <c:pt idx="1312">
                  <c:v>509.3422336578369</c:v>
                </c:pt>
                <c:pt idx="1313">
                  <c:v>508.8058567047119</c:v>
                </c:pt>
                <c:pt idx="1314">
                  <c:v>508.7727146148682</c:v>
                </c:pt>
                <c:pt idx="1315">
                  <c:v>509.4317722320557</c:v>
                </c:pt>
                <c:pt idx="1316">
                  <c:v>509.3325901031494</c:v>
                </c:pt>
                <c:pt idx="1317">
                  <c:v>509.1228733062744</c:v>
                </c:pt>
                <c:pt idx="1318">
                  <c:v>508.2634372711182</c:v>
                </c:pt>
                <c:pt idx="1319">
                  <c:v>508.6026401519775</c:v>
                </c:pt>
                <c:pt idx="1320">
                  <c:v>509.12424659729</c:v>
                </c:pt>
                <c:pt idx="1321">
                  <c:v>507.8054904937744</c:v>
                </c:pt>
                <c:pt idx="1322">
                  <c:v>507.7730808258057</c:v>
                </c:pt>
                <c:pt idx="1323">
                  <c:v>505.6969089508057</c:v>
                </c:pt>
                <c:pt idx="1324">
                  <c:v>505.5742282867432</c:v>
                </c:pt>
                <c:pt idx="1325">
                  <c:v>505.2456150054932</c:v>
                </c:pt>
                <c:pt idx="1326">
                  <c:v>504.3383274078369</c:v>
                </c:pt>
                <c:pt idx="1327">
                  <c:v>504.15500831604</c:v>
                </c:pt>
                <c:pt idx="1328">
                  <c:v>504.3107089996338</c:v>
                </c:pt>
                <c:pt idx="1329">
                  <c:v>504.6970310211182</c:v>
                </c:pt>
                <c:pt idx="1330">
                  <c:v>506.4927768707275</c:v>
                </c:pt>
                <c:pt idx="1331">
                  <c:v>506.4497165679932</c:v>
                </c:pt>
                <c:pt idx="1332">
                  <c:v>506.5333347320557</c:v>
                </c:pt>
                <c:pt idx="1333">
                  <c:v>506.3699131011963</c:v>
                </c:pt>
                <c:pt idx="1334">
                  <c:v>505.4874668121338</c:v>
                </c:pt>
                <c:pt idx="1335">
                  <c:v>505.5281162261963</c:v>
                </c:pt>
                <c:pt idx="1336">
                  <c:v>505.5081272125244</c:v>
                </c:pt>
                <c:pt idx="1337">
                  <c:v>504.9231052398682</c:v>
                </c:pt>
                <c:pt idx="1338">
                  <c:v>505.8475437164307</c:v>
                </c:pt>
                <c:pt idx="1339">
                  <c:v>505.2689304351807</c:v>
                </c:pt>
                <c:pt idx="1340">
                  <c:v>504.4405307769775</c:v>
                </c:pt>
                <c:pt idx="1341">
                  <c:v>504.2429904937744</c:v>
                </c:pt>
                <c:pt idx="1342">
                  <c:v>504.0141696929932</c:v>
                </c:pt>
                <c:pt idx="1343">
                  <c:v>504.0738925933838</c:v>
                </c:pt>
                <c:pt idx="1344">
                  <c:v>504.0600070953369</c:v>
                </c:pt>
                <c:pt idx="1345">
                  <c:v>504.85032081604</c:v>
                </c:pt>
                <c:pt idx="1346">
                  <c:v>506.6357822418213</c:v>
                </c:pt>
                <c:pt idx="1347">
                  <c:v>506.2806797027588</c:v>
                </c:pt>
                <c:pt idx="1348">
                  <c:v>505.49827003479</c:v>
                </c:pt>
                <c:pt idx="1349">
                  <c:v>505.4056186676025</c:v>
                </c:pt>
                <c:pt idx="1350">
                  <c:v>505.54660987854</c:v>
                </c:pt>
                <c:pt idx="1351">
                  <c:v>505.5987339019775</c:v>
                </c:pt>
                <c:pt idx="1352">
                  <c:v>506.05539894104</c:v>
                </c:pt>
                <c:pt idx="1353">
                  <c:v>504.6192722320557</c:v>
                </c:pt>
                <c:pt idx="1354">
                  <c:v>504.7965488433838</c:v>
                </c:pt>
                <c:pt idx="1355">
                  <c:v>505.3299350738525</c:v>
                </c:pt>
                <c:pt idx="1356">
                  <c:v>504.7434787750244</c:v>
                </c:pt>
                <c:pt idx="1357">
                  <c:v>504.5631809234619</c:v>
                </c:pt>
                <c:pt idx="1358">
                  <c:v>505.2534275054932</c:v>
                </c:pt>
                <c:pt idx="1359">
                  <c:v>506.4371128082275</c:v>
                </c:pt>
                <c:pt idx="1360">
                  <c:v>506.7626438140869</c:v>
                </c:pt>
                <c:pt idx="1361">
                  <c:v>508.0382175445557</c:v>
                </c:pt>
                <c:pt idx="1362">
                  <c:v>507.9746494293213</c:v>
                </c:pt>
                <c:pt idx="1363">
                  <c:v>507.951639175415</c:v>
                </c:pt>
                <c:pt idx="1364">
                  <c:v>507.9099521636963</c:v>
                </c:pt>
                <c:pt idx="1365">
                  <c:v>508.915018081665</c:v>
                </c:pt>
                <c:pt idx="1366">
                  <c:v>508.4434604644775</c:v>
                </c:pt>
                <c:pt idx="1367">
                  <c:v>508.9473667144775</c:v>
                </c:pt>
                <c:pt idx="1368">
                  <c:v>508.7016696929932</c:v>
                </c:pt>
                <c:pt idx="1369">
                  <c:v>509.4816989898682</c:v>
                </c:pt>
                <c:pt idx="1370">
                  <c:v>509.3930759429932</c:v>
                </c:pt>
                <c:pt idx="1371">
                  <c:v>508.6238193511963</c:v>
                </c:pt>
                <c:pt idx="1372">
                  <c:v>508.6854038238525</c:v>
                </c:pt>
                <c:pt idx="1373">
                  <c:v>508.8504123687744</c:v>
                </c:pt>
                <c:pt idx="1374">
                  <c:v>509.0229835510254</c:v>
                </c:pt>
                <c:pt idx="1375">
                  <c:v>509.2756080627441</c:v>
                </c:pt>
                <c:pt idx="1376">
                  <c:v>509.8028659820557</c:v>
                </c:pt>
                <c:pt idx="1377">
                  <c:v>510.522928237915</c:v>
                </c:pt>
                <c:pt idx="1378">
                  <c:v>510.35959815979</c:v>
                </c:pt>
                <c:pt idx="1379">
                  <c:v>511.0566501617432</c:v>
                </c:pt>
                <c:pt idx="1380">
                  <c:v>511.1449680328369</c:v>
                </c:pt>
                <c:pt idx="1381">
                  <c:v>512.8689060211182</c:v>
                </c:pt>
                <c:pt idx="1382">
                  <c:v>513.8997898101807</c:v>
                </c:pt>
                <c:pt idx="1383">
                  <c:v>514.3295993804932</c:v>
                </c:pt>
                <c:pt idx="1384">
                  <c:v>514.1146945953369</c:v>
                </c:pt>
                <c:pt idx="1385">
                  <c:v>515.0211887359619</c:v>
                </c:pt>
                <c:pt idx="1386">
                  <c:v>514.2277317047119</c:v>
                </c:pt>
                <c:pt idx="1387">
                  <c:v>515.2326145172119</c:v>
                </c:pt>
                <c:pt idx="1388">
                  <c:v>515.4495334625244</c:v>
                </c:pt>
                <c:pt idx="1389">
                  <c:v>514.6684055328369</c:v>
                </c:pt>
                <c:pt idx="1390">
                  <c:v>515.0006809234619</c:v>
                </c:pt>
                <c:pt idx="1391">
                  <c:v>515.5283298492432</c:v>
                </c:pt>
                <c:pt idx="1392">
                  <c:v>516.3696384429932</c:v>
                </c:pt>
                <c:pt idx="1393">
                  <c:v>517.0260105133057</c:v>
                </c:pt>
                <c:pt idx="1394">
                  <c:v>517.0626926422119</c:v>
                </c:pt>
                <c:pt idx="1395">
                  <c:v>518.5296115875244</c:v>
                </c:pt>
                <c:pt idx="1396">
                  <c:v>518.6148166656494</c:v>
                </c:pt>
                <c:pt idx="1397">
                  <c:v>518.3203830718994</c:v>
                </c:pt>
                <c:pt idx="1398">
                  <c:v>516.7428684234619</c:v>
                </c:pt>
                <c:pt idx="1399">
                  <c:v>516.5724449157715</c:v>
                </c:pt>
                <c:pt idx="1400">
                  <c:v>516.0107383728027</c:v>
                </c:pt>
                <c:pt idx="1401">
                  <c:v>514.3668918609619</c:v>
                </c:pt>
                <c:pt idx="1402">
                  <c:v>514.2210788726807</c:v>
                </c:pt>
                <c:pt idx="1403">
                  <c:v>514.6666355133057</c:v>
                </c:pt>
                <c:pt idx="1404">
                  <c:v>515.4094333648682</c:v>
                </c:pt>
                <c:pt idx="1405">
                  <c:v>514.5487766265869</c:v>
                </c:pt>
                <c:pt idx="1406">
                  <c:v>514.5409030914307</c:v>
                </c:pt>
                <c:pt idx="1407">
                  <c:v>514.8888034820557</c:v>
                </c:pt>
                <c:pt idx="1408">
                  <c:v>515.0943698883057</c:v>
                </c:pt>
                <c:pt idx="1409">
                  <c:v>514.0791110992432</c:v>
                </c:pt>
                <c:pt idx="1410">
                  <c:v>513.4362888336182</c:v>
                </c:pt>
                <c:pt idx="1411">
                  <c:v>513.7548313140869</c:v>
                </c:pt>
                <c:pt idx="1412">
                  <c:v>513.6732273101807</c:v>
                </c:pt>
                <c:pt idx="1413">
                  <c:v>512.8020114898682</c:v>
                </c:pt>
                <c:pt idx="1414">
                  <c:v>513.5694675445557</c:v>
                </c:pt>
                <c:pt idx="1415">
                  <c:v>513.6384372711182</c:v>
                </c:pt>
                <c:pt idx="1416">
                  <c:v>514.9172458648682</c:v>
                </c:pt>
                <c:pt idx="1417">
                  <c:v>515.1994113922119</c:v>
                </c:pt>
                <c:pt idx="1418">
                  <c:v>514.7846775054932</c:v>
                </c:pt>
                <c:pt idx="1419">
                  <c:v>514.6362400054932</c:v>
                </c:pt>
                <c:pt idx="1420">
                  <c:v>513.9049777984619</c:v>
                </c:pt>
                <c:pt idx="1421">
                  <c:v>514.5333957672119</c:v>
                </c:pt>
                <c:pt idx="1422">
                  <c:v>515.0929050445557</c:v>
                </c:pt>
                <c:pt idx="1423">
                  <c:v>515.635555267334</c:v>
                </c:pt>
                <c:pt idx="1424">
                  <c:v>516.6188449859619</c:v>
                </c:pt>
                <c:pt idx="1425">
                  <c:v>516.4818210601807</c:v>
                </c:pt>
                <c:pt idx="1426">
                  <c:v>517.7570896148682</c:v>
                </c:pt>
                <c:pt idx="1427">
                  <c:v>517.6547336578369</c:v>
                </c:pt>
                <c:pt idx="1428">
                  <c:v>517.1988620758057</c:v>
                </c:pt>
                <c:pt idx="1429">
                  <c:v>515.9098606109619</c:v>
                </c:pt>
                <c:pt idx="1430">
                  <c:v>516.7444553375244</c:v>
                </c:pt>
                <c:pt idx="1431">
                  <c:v>517.8220310211182</c:v>
                </c:pt>
                <c:pt idx="1432">
                  <c:v>517.9630222320557</c:v>
                </c:pt>
                <c:pt idx="1433">
                  <c:v>517.7216281890869</c:v>
                </c:pt>
                <c:pt idx="1434">
                  <c:v>516.9005222320557</c:v>
                </c:pt>
                <c:pt idx="1435">
                  <c:v>515.1321506500244</c:v>
                </c:pt>
                <c:pt idx="1436">
                  <c:v>514.2185153961182</c:v>
                </c:pt>
                <c:pt idx="1437">
                  <c:v>514.1953220367432</c:v>
                </c:pt>
                <c:pt idx="1438">
                  <c:v>514.9912204742432</c:v>
                </c:pt>
                <c:pt idx="1439">
                  <c:v>515.1427097320557</c:v>
                </c:pt>
                <c:pt idx="1440">
                  <c:v>514.9284763336182</c:v>
                </c:pt>
                <c:pt idx="1441">
                  <c:v>515.2562961578369</c:v>
                </c:pt>
                <c:pt idx="1442">
                  <c:v>515.2129001617432</c:v>
                </c:pt>
                <c:pt idx="1443">
                  <c:v>514.5315647125244</c:v>
                </c:pt>
                <c:pt idx="1444">
                  <c:v>514.6327476501465</c:v>
                </c:pt>
                <c:pt idx="1445">
                  <c:v>516.3488864898682</c:v>
                </c:pt>
                <c:pt idx="1446">
                  <c:v>515.4497032165527</c:v>
                </c:pt>
                <c:pt idx="1447">
                  <c:v>515.8891563415527</c:v>
                </c:pt>
                <c:pt idx="1448">
                  <c:v>516.4904136657715</c:v>
                </c:pt>
                <c:pt idx="1449">
                  <c:v>516.3847141265869</c:v>
                </c:pt>
                <c:pt idx="1450">
                  <c:v>516.2252292633057</c:v>
                </c:pt>
                <c:pt idx="1451">
                  <c:v>514.9483127593994</c:v>
                </c:pt>
                <c:pt idx="1452">
                  <c:v>514.8247776031494</c:v>
                </c:pt>
                <c:pt idx="1453">
                  <c:v>514.9283542633057</c:v>
                </c:pt>
                <c:pt idx="1454">
                  <c:v>514.7263278961182</c:v>
                </c:pt>
                <c:pt idx="1455">
                  <c:v>514.1900730133057</c:v>
                </c:pt>
                <c:pt idx="1456">
                  <c:v>515.5522556304932</c:v>
                </c:pt>
                <c:pt idx="1457">
                  <c:v>515.7044162750244</c:v>
                </c:pt>
                <c:pt idx="1458">
                  <c:v>515.3028659820557</c:v>
                </c:pt>
                <c:pt idx="1459">
                  <c:v>515.7810153961182</c:v>
                </c:pt>
                <c:pt idx="1460">
                  <c:v>515.4162082672119</c:v>
                </c:pt>
                <c:pt idx="1461">
                  <c:v>515.4605197906494</c:v>
                </c:pt>
                <c:pt idx="1462">
                  <c:v>515.3396091461182</c:v>
                </c:pt>
                <c:pt idx="1463">
                  <c:v>515.0498142242432</c:v>
                </c:pt>
                <c:pt idx="1464">
                  <c:v>514.4343357086182</c:v>
                </c:pt>
                <c:pt idx="1465">
                  <c:v>513.9367771148682</c:v>
                </c:pt>
                <c:pt idx="1466">
                  <c:v>514.5589084625244</c:v>
                </c:pt>
                <c:pt idx="1467">
                  <c:v>514.6584568023682</c:v>
                </c:pt>
                <c:pt idx="1468">
                  <c:v>515.7177829742432</c:v>
                </c:pt>
                <c:pt idx="1469">
                  <c:v>515.8459568023682</c:v>
                </c:pt>
                <c:pt idx="1470">
                  <c:v>516.569766998291</c:v>
                </c:pt>
                <c:pt idx="1471">
                  <c:v>516.865421295166</c:v>
                </c:pt>
                <c:pt idx="1472">
                  <c:v>516.5718860626221</c:v>
                </c:pt>
                <c:pt idx="1473">
                  <c:v>516.3866443634033</c:v>
                </c:pt>
                <c:pt idx="1474">
                  <c:v>514.8218250274658</c:v>
                </c:pt>
                <c:pt idx="1475">
                  <c:v>514.0386219024658</c:v>
                </c:pt>
                <c:pt idx="1476">
                  <c:v>512.1618518829346</c:v>
                </c:pt>
                <c:pt idx="1477">
                  <c:v>513.0095863342285</c:v>
                </c:pt>
                <c:pt idx="1478">
                  <c:v>512.7312049865723</c:v>
                </c:pt>
                <c:pt idx="1479">
                  <c:v>514.1441745758057</c:v>
                </c:pt>
                <c:pt idx="1480">
                  <c:v>513.4099826812744</c:v>
                </c:pt>
                <c:pt idx="1481">
                  <c:v>513.7586154937744</c:v>
                </c:pt>
                <c:pt idx="1482">
                  <c:v>513.8653659820557</c:v>
                </c:pt>
                <c:pt idx="1483">
                  <c:v>513.5858249664307</c:v>
                </c:pt>
                <c:pt idx="1484">
                  <c:v>513.0821495056152</c:v>
                </c:pt>
                <c:pt idx="1485">
                  <c:v>513.2445030212402</c:v>
                </c:pt>
                <c:pt idx="1486">
                  <c:v>513.3106784820557</c:v>
                </c:pt>
                <c:pt idx="1487">
                  <c:v>511.5979709625244</c:v>
                </c:pt>
                <c:pt idx="1488">
                  <c:v>512.3205661773682</c:v>
                </c:pt>
                <c:pt idx="1489">
                  <c:v>512.4629611968994</c:v>
                </c:pt>
                <c:pt idx="1490">
                  <c:v>512.7879123687744</c:v>
                </c:pt>
                <c:pt idx="1491">
                  <c:v>512.5997409820557</c:v>
                </c:pt>
                <c:pt idx="1492">
                  <c:v>512.9588718414307</c:v>
                </c:pt>
                <c:pt idx="1493">
                  <c:v>513.7770481109619</c:v>
                </c:pt>
                <c:pt idx="1494">
                  <c:v>513.2654514312744</c:v>
                </c:pt>
                <c:pt idx="1495">
                  <c:v>511.8418674468994</c:v>
                </c:pt>
                <c:pt idx="1496">
                  <c:v>513.0395545959473</c:v>
                </c:pt>
                <c:pt idx="1497">
                  <c:v>513.1209144592285</c:v>
                </c:pt>
                <c:pt idx="1498">
                  <c:v>513.2583713531494</c:v>
                </c:pt>
                <c:pt idx="1499">
                  <c:v>512.3750095367432</c:v>
                </c:pt>
                <c:pt idx="1500">
                  <c:v>513.2418308258057</c:v>
                </c:pt>
                <c:pt idx="1501">
                  <c:v>513.4022922515869</c:v>
                </c:pt>
                <c:pt idx="1502">
                  <c:v>512.8428440093994</c:v>
                </c:pt>
                <c:pt idx="1503">
                  <c:v>513.8017063140869</c:v>
                </c:pt>
                <c:pt idx="1504">
                  <c:v>513.8780612945557</c:v>
                </c:pt>
                <c:pt idx="1505">
                  <c:v>511.8985996246338</c:v>
                </c:pt>
                <c:pt idx="1506">
                  <c:v>512.1546115875244</c:v>
                </c:pt>
                <c:pt idx="1507">
                  <c:v>510.5156650543213</c:v>
                </c:pt>
                <c:pt idx="1508">
                  <c:v>511.1310214996338</c:v>
                </c:pt>
                <c:pt idx="1509">
                  <c:v>511.5832614898682</c:v>
                </c:pt>
                <c:pt idx="1510">
                  <c:v>511.9216403961182</c:v>
                </c:pt>
                <c:pt idx="1511">
                  <c:v>512.2642917633057</c:v>
                </c:pt>
                <c:pt idx="1512">
                  <c:v>512.7261447906494</c:v>
                </c:pt>
                <c:pt idx="1513">
                  <c:v>512.6307468414307</c:v>
                </c:pt>
                <c:pt idx="1514">
                  <c:v>512.9363498687744</c:v>
                </c:pt>
                <c:pt idx="1515">
                  <c:v>513.8794593811035</c:v>
                </c:pt>
                <c:pt idx="1516">
                  <c:v>514.4373207092285</c:v>
                </c:pt>
                <c:pt idx="1517">
                  <c:v>514.6797962188721</c:v>
                </c:pt>
                <c:pt idx="1518">
                  <c:v>515.683780670166</c:v>
                </c:pt>
                <c:pt idx="1519">
                  <c:v>515.2903919219971</c:v>
                </c:pt>
                <c:pt idx="1520">
                  <c:v>514.9837627410889</c:v>
                </c:pt>
                <c:pt idx="1521">
                  <c:v>514.6936492919922</c:v>
                </c:pt>
                <c:pt idx="1522">
                  <c:v>513.3828716278076</c:v>
                </c:pt>
                <c:pt idx="1523">
                  <c:v>512.8088836669922</c:v>
                </c:pt>
                <c:pt idx="1524">
                  <c:v>514.0822734832764</c:v>
                </c:pt>
                <c:pt idx="1525">
                  <c:v>514.1763153076172</c:v>
                </c:pt>
                <c:pt idx="1526">
                  <c:v>514.4676475524902</c:v>
                </c:pt>
                <c:pt idx="1527">
                  <c:v>514.0409088134766</c:v>
                </c:pt>
                <c:pt idx="1528">
                  <c:v>513.8034210205078</c:v>
                </c:pt>
                <c:pt idx="1529">
                  <c:v>515.0364398956299</c:v>
                </c:pt>
                <c:pt idx="1530">
                  <c:v>514.3891754150391</c:v>
                </c:pt>
                <c:pt idx="1531">
                  <c:v>515.7170429229736</c:v>
                </c:pt>
                <c:pt idx="1532">
                  <c:v>515.0171661376953</c:v>
                </c:pt>
                <c:pt idx="1533">
                  <c:v>514.1554107666016</c:v>
                </c:pt>
                <c:pt idx="1534">
                  <c:v>514.0576934814453</c:v>
                </c:pt>
                <c:pt idx="1535">
                  <c:v>514.2016735076904</c:v>
                </c:pt>
                <c:pt idx="1536">
                  <c:v>513.5873546600342</c:v>
                </c:pt>
                <c:pt idx="1537">
                  <c:v>515.0805015563965</c:v>
                </c:pt>
                <c:pt idx="1538">
                  <c:v>513.6596031188965</c:v>
                </c:pt>
                <c:pt idx="1539">
                  <c:v>514.8249549865723</c:v>
                </c:pt>
                <c:pt idx="1540">
                  <c:v>515.7893104553223</c:v>
                </c:pt>
                <c:pt idx="1541">
                  <c:v>516.7374134063721</c:v>
                </c:pt>
                <c:pt idx="1542">
                  <c:v>516.0341835021973</c:v>
                </c:pt>
                <c:pt idx="1543">
                  <c:v>515.9164524078369</c:v>
                </c:pt>
                <c:pt idx="1544">
                  <c:v>515.1889743804932</c:v>
                </c:pt>
                <c:pt idx="1545">
                  <c:v>512.9520835876465</c:v>
                </c:pt>
                <c:pt idx="1546">
                  <c:v>516.0302629470825</c:v>
                </c:pt>
                <c:pt idx="1547">
                  <c:v>513.816517829895</c:v>
                </c:pt>
                <c:pt idx="1548">
                  <c:v>514.3024997711182</c:v>
                </c:pt>
                <c:pt idx="1549">
                  <c:v>514.4419651031494</c:v>
                </c:pt>
                <c:pt idx="1550">
                  <c:v>514.3723793029785</c:v>
                </c:pt>
                <c:pt idx="1551">
                  <c:v>515.1846351623535</c:v>
                </c:pt>
                <c:pt idx="1552">
                  <c:v>514.6887855529785</c:v>
                </c:pt>
                <c:pt idx="1553">
                  <c:v>514.7841053009033</c:v>
                </c:pt>
                <c:pt idx="1554">
                  <c:v>514.3819618225098</c:v>
                </c:pt>
                <c:pt idx="1555">
                  <c:v>513.6137561798096</c:v>
                </c:pt>
                <c:pt idx="1556">
                  <c:v>513.3086414337158</c:v>
                </c:pt>
                <c:pt idx="1557">
                  <c:v>511.2539710998535</c:v>
                </c:pt>
                <c:pt idx="1558">
                  <c:v>511.3108310699463</c:v>
                </c:pt>
                <c:pt idx="1559">
                  <c:v>510.4569664001465</c:v>
                </c:pt>
                <c:pt idx="1560">
                  <c:v>510.8900413513184</c:v>
                </c:pt>
                <c:pt idx="1561">
                  <c:v>510.8129062652588</c:v>
                </c:pt>
                <c:pt idx="1562">
                  <c:v>511.1914157867432</c:v>
                </c:pt>
                <c:pt idx="1563">
                  <c:v>510.0319004058838</c:v>
                </c:pt>
                <c:pt idx="1564">
                  <c:v>508.6415195465088</c:v>
                </c:pt>
                <c:pt idx="1565">
                  <c:v>507.8363132476807</c:v>
                </c:pt>
                <c:pt idx="1566">
                  <c:v>508.612771987915</c:v>
                </c:pt>
                <c:pt idx="1567">
                  <c:v>507.2266941070557</c:v>
                </c:pt>
                <c:pt idx="1568">
                  <c:v>507.1128635406494</c:v>
                </c:pt>
                <c:pt idx="1569">
                  <c:v>507.5013828277588</c:v>
                </c:pt>
                <c:pt idx="1570">
                  <c:v>508.3340721130371</c:v>
                </c:pt>
                <c:pt idx="1571">
                  <c:v>509.1229648590088</c:v>
                </c:pt>
                <c:pt idx="1572">
                  <c:v>509.7686252593994</c:v>
                </c:pt>
                <c:pt idx="1573">
                  <c:v>511.5105991363525</c:v>
                </c:pt>
                <c:pt idx="1574">
                  <c:v>512.6887855529785</c:v>
                </c:pt>
                <c:pt idx="1575">
                  <c:v>514.2042274475098</c:v>
                </c:pt>
                <c:pt idx="1576">
                  <c:v>514.1987953186035</c:v>
                </c:pt>
                <c:pt idx="1577">
                  <c:v>514.8709201812744</c:v>
                </c:pt>
                <c:pt idx="1578">
                  <c:v>515.356143951416</c:v>
                </c:pt>
                <c:pt idx="1579">
                  <c:v>515.1933689117432</c:v>
                </c:pt>
                <c:pt idx="1580">
                  <c:v>515.7271823883057</c:v>
                </c:pt>
                <c:pt idx="1581">
                  <c:v>515.8465061187744</c:v>
                </c:pt>
                <c:pt idx="1582">
                  <c:v>516.0515232086182</c:v>
                </c:pt>
                <c:pt idx="1583">
                  <c:v>514.2260837554932</c:v>
                </c:pt>
                <c:pt idx="1584">
                  <c:v>515.0420627593994</c:v>
                </c:pt>
                <c:pt idx="1585">
                  <c:v>515.4614353179932</c:v>
                </c:pt>
                <c:pt idx="1586">
                  <c:v>516.7144870758057</c:v>
                </c:pt>
                <c:pt idx="1587">
                  <c:v>518.2623386383057</c:v>
                </c:pt>
                <c:pt idx="1588">
                  <c:v>518.1910495758057</c:v>
                </c:pt>
                <c:pt idx="1589">
                  <c:v>517.9991550445557</c:v>
                </c:pt>
                <c:pt idx="1590">
                  <c:v>518.3827610015869</c:v>
                </c:pt>
                <c:pt idx="1591">
                  <c:v>516.3848361968994</c:v>
                </c:pt>
                <c:pt idx="1592">
                  <c:v>515.9217624664307</c:v>
                </c:pt>
                <c:pt idx="1593">
                  <c:v>517.5685520172119</c:v>
                </c:pt>
                <c:pt idx="1594">
                  <c:v>516.7839450836182</c:v>
                </c:pt>
                <c:pt idx="1595">
                  <c:v>516.2038059234619</c:v>
                </c:pt>
                <c:pt idx="1596">
                  <c:v>515.5399131774902</c:v>
                </c:pt>
                <c:pt idx="1597">
                  <c:v>516.4949436187744</c:v>
                </c:pt>
                <c:pt idx="1598">
                  <c:v>516.3519382476807</c:v>
                </c:pt>
                <c:pt idx="1599">
                  <c:v>516.3003025054932</c:v>
                </c:pt>
                <c:pt idx="1600">
                  <c:v>515.6864109039307</c:v>
                </c:pt>
                <c:pt idx="1601">
                  <c:v>517.5391941070557</c:v>
                </c:pt>
                <c:pt idx="1602">
                  <c:v>517.1033420562744</c:v>
                </c:pt>
                <c:pt idx="1603">
                  <c:v>516.8687839508057</c:v>
                </c:pt>
                <c:pt idx="1604">
                  <c:v>517.550350189209</c:v>
                </c:pt>
                <c:pt idx="1605">
                  <c:v>518.266170501709</c:v>
                </c:pt>
                <c:pt idx="1606">
                  <c:v>518.2891941070557</c:v>
                </c:pt>
                <c:pt idx="1607">
                  <c:v>518.2156944274902</c:v>
                </c:pt>
                <c:pt idx="1608">
                  <c:v>519.1518650054932</c:v>
                </c:pt>
                <c:pt idx="1609">
                  <c:v>520.3711643218994</c:v>
                </c:pt>
                <c:pt idx="1610">
                  <c:v>520.0467014312744</c:v>
                </c:pt>
                <c:pt idx="1611">
                  <c:v>518.8920993804932</c:v>
                </c:pt>
                <c:pt idx="1612">
                  <c:v>520.9090061187744</c:v>
                </c:pt>
                <c:pt idx="1613">
                  <c:v>521.3762912750244</c:v>
                </c:pt>
                <c:pt idx="1614">
                  <c:v>520.2510471343994</c:v>
                </c:pt>
                <c:pt idx="1615">
                  <c:v>520.0819797515869</c:v>
                </c:pt>
                <c:pt idx="1616">
                  <c:v>519.5158653259277</c:v>
                </c:pt>
                <c:pt idx="1617">
                  <c:v>519.9372520446777</c:v>
                </c:pt>
                <c:pt idx="1618">
                  <c:v>520.1311740875244</c:v>
                </c:pt>
                <c:pt idx="1619">
                  <c:v>518.7660617828369</c:v>
                </c:pt>
                <c:pt idx="1620">
                  <c:v>519.7131443023682</c:v>
                </c:pt>
                <c:pt idx="1621">
                  <c:v>520.3252048492432</c:v>
                </c:pt>
                <c:pt idx="1622">
                  <c:v>520.3684787750244</c:v>
                </c:pt>
                <c:pt idx="1623">
                  <c:v>520.5506687164307</c:v>
                </c:pt>
                <c:pt idx="1624">
                  <c:v>521.5675754547119</c:v>
                </c:pt>
                <c:pt idx="1625">
                  <c:v>521.5825901031494</c:v>
                </c:pt>
                <c:pt idx="1626">
                  <c:v>521.8079319000244</c:v>
                </c:pt>
                <c:pt idx="1627">
                  <c:v>521.6207981109619</c:v>
                </c:pt>
                <c:pt idx="1628">
                  <c:v>521.3961887359619</c:v>
                </c:pt>
                <c:pt idx="1629">
                  <c:v>520.2680759429932</c:v>
                </c:pt>
                <c:pt idx="1630">
                  <c:v>520.1363620758057</c:v>
                </c:pt>
                <c:pt idx="1631">
                  <c:v>519.8507175445557</c:v>
                </c:pt>
                <c:pt idx="1632">
                  <c:v>519.3784885406494</c:v>
                </c:pt>
                <c:pt idx="1633">
                  <c:v>518.8136692047119</c:v>
                </c:pt>
                <c:pt idx="1634">
                  <c:v>519.1364231109619</c:v>
                </c:pt>
                <c:pt idx="1635">
                  <c:v>518.6225681304932</c:v>
                </c:pt>
                <c:pt idx="1636">
                  <c:v>519.5180759429932</c:v>
                </c:pt>
                <c:pt idx="1637">
                  <c:v>518.8590183258057</c:v>
                </c:pt>
                <c:pt idx="1638">
                  <c:v>519.2326755523682</c:v>
                </c:pt>
                <c:pt idx="1639">
                  <c:v>518.5476169586182</c:v>
                </c:pt>
                <c:pt idx="1640">
                  <c:v>519.3623752593994</c:v>
                </c:pt>
                <c:pt idx="1641">
                  <c:v>519.0387668609619</c:v>
                </c:pt>
                <c:pt idx="1642">
                  <c:v>518.9405612945557</c:v>
                </c:pt>
                <c:pt idx="1643">
                  <c:v>518.9544162750244</c:v>
                </c:pt>
                <c:pt idx="1644">
                  <c:v>518.7824802398682</c:v>
                </c:pt>
                <c:pt idx="1645">
                  <c:v>519.1829929351807</c:v>
                </c:pt>
                <c:pt idx="1646">
                  <c:v>518.5528659820557</c:v>
                </c:pt>
                <c:pt idx="1647">
                  <c:v>518.6735324859619</c:v>
                </c:pt>
                <c:pt idx="1648">
                  <c:v>519.1435031890869</c:v>
                </c:pt>
                <c:pt idx="1649">
                  <c:v>517.7443943023682</c:v>
                </c:pt>
                <c:pt idx="1650">
                  <c:v>517.3698215484619</c:v>
                </c:pt>
                <c:pt idx="1651">
                  <c:v>517.9162082672119</c:v>
                </c:pt>
                <c:pt idx="1652">
                  <c:v>519.1320896148682</c:v>
                </c:pt>
                <c:pt idx="1653">
                  <c:v>518.3191623687744</c:v>
                </c:pt>
                <c:pt idx="1654">
                  <c:v>519.3070774078369</c:v>
                </c:pt>
                <c:pt idx="1655">
                  <c:v>519.5770359039307</c:v>
                </c:pt>
                <c:pt idx="1656">
                  <c:v>520.3914890289307</c:v>
                </c:pt>
                <c:pt idx="1657">
                  <c:v>520.5864353179932</c:v>
                </c:pt>
                <c:pt idx="1658">
                  <c:v>520.5691013336182</c:v>
                </c:pt>
                <c:pt idx="1659">
                  <c:v>520.8947238922119</c:v>
                </c:pt>
                <c:pt idx="1660">
                  <c:v>521.6222019195557</c:v>
                </c:pt>
                <c:pt idx="1661">
                  <c:v>520.5544528961182</c:v>
                </c:pt>
                <c:pt idx="1662">
                  <c:v>521.2700901031494</c:v>
                </c:pt>
                <c:pt idx="1663">
                  <c:v>521.2960910797119</c:v>
                </c:pt>
                <c:pt idx="1664">
                  <c:v>521.9184665679932</c:v>
                </c:pt>
                <c:pt idx="1665">
                  <c:v>521.3678684234619</c:v>
                </c:pt>
                <c:pt idx="1666">
                  <c:v>521.5153903961182</c:v>
                </c:pt>
                <c:pt idx="1667">
                  <c:v>521.5976657867432</c:v>
                </c:pt>
                <c:pt idx="1668">
                  <c:v>521.8307590484619</c:v>
                </c:pt>
                <c:pt idx="1669">
                  <c:v>521.8661594390869</c:v>
                </c:pt>
                <c:pt idx="1670">
                  <c:v>522.3718357086182</c:v>
                </c:pt>
                <c:pt idx="1671">
                  <c:v>522.4560642242432</c:v>
                </c:pt>
                <c:pt idx="1672">
                  <c:v>521.8055515289307</c:v>
                </c:pt>
                <c:pt idx="1673">
                  <c:v>521.5664768218994</c:v>
                </c:pt>
                <c:pt idx="1674">
                  <c:v>519.9234714508057</c:v>
                </c:pt>
                <c:pt idx="1675">
                  <c:v>519.9921360015869</c:v>
                </c:pt>
                <c:pt idx="1676">
                  <c:v>520.4199314117432</c:v>
                </c:pt>
                <c:pt idx="1677">
                  <c:v>520.1767063140869</c:v>
                </c:pt>
                <c:pt idx="1678">
                  <c:v>519.4516086578369</c:v>
                </c:pt>
                <c:pt idx="1679">
                  <c:v>519.1290988922119</c:v>
                </c:pt>
                <c:pt idx="1680">
                  <c:v>518.0181980133057</c:v>
                </c:pt>
                <c:pt idx="1681">
                  <c:v>518.3046970367432</c:v>
                </c:pt>
                <c:pt idx="1682">
                  <c:v>518.6027317047119</c:v>
                </c:pt>
                <c:pt idx="1683">
                  <c:v>519.2979831695557</c:v>
                </c:pt>
                <c:pt idx="1684">
                  <c:v>519.2155857086182</c:v>
                </c:pt>
                <c:pt idx="1685">
                  <c:v>520.0240573883057</c:v>
                </c:pt>
                <c:pt idx="1686">
                  <c:v>520.4973239898682</c:v>
                </c:pt>
                <c:pt idx="1687">
                  <c:v>521.0825290679932</c:v>
                </c:pt>
                <c:pt idx="1688">
                  <c:v>520.3920383453369</c:v>
                </c:pt>
                <c:pt idx="1689">
                  <c:v>521.2921237945557</c:v>
                </c:pt>
                <c:pt idx="1690">
                  <c:v>521.1201267242432</c:v>
                </c:pt>
                <c:pt idx="1691">
                  <c:v>521.8881320953369</c:v>
                </c:pt>
                <c:pt idx="1692">
                  <c:v>522.331485748291</c:v>
                </c:pt>
                <c:pt idx="1693">
                  <c:v>521.6128578186035</c:v>
                </c:pt>
                <c:pt idx="1694">
                  <c:v>521.9017372131348</c:v>
                </c:pt>
                <c:pt idx="1695">
                  <c:v>522.1421546936035</c:v>
                </c:pt>
                <c:pt idx="1696">
                  <c:v>521.5209445953369</c:v>
                </c:pt>
                <c:pt idx="1697">
                  <c:v>522.8383884429932</c:v>
                </c:pt>
                <c:pt idx="1698">
                  <c:v>523.2704563140869</c:v>
                </c:pt>
                <c:pt idx="1699">
                  <c:v>523.2376804351807</c:v>
                </c:pt>
                <c:pt idx="1700">
                  <c:v>523.3407077789307</c:v>
                </c:pt>
                <c:pt idx="1701">
                  <c:v>522.2902317047119</c:v>
                </c:pt>
                <c:pt idx="1702">
                  <c:v>521.4557590484619</c:v>
                </c:pt>
                <c:pt idx="1703">
                  <c:v>520.1989231109619</c:v>
                </c:pt>
                <c:pt idx="1704">
                  <c:v>521.1815891265869</c:v>
                </c:pt>
                <c:pt idx="1705">
                  <c:v>523.4082736968994</c:v>
                </c:pt>
                <c:pt idx="1706">
                  <c:v>523.2857151031494</c:v>
                </c:pt>
                <c:pt idx="1707">
                  <c:v>523.2260227203369</c:v>
                </c:pt>
                <c:pt idx="1708">
                  <c:v>523.5770359039307</c:v>
                </c:pt>
                <c:pt idx="1709">
                  <c:v>524.1920871734619</c:v>
                </c:pt>
                <c:pt idx="1710">
                  <c:v>523.0924167633057</c:v>
                </c:pt>
                <c:pt idx="1711">
                  <c:v>523.2904758453369</c:v>
                </c:pt>
                <c:pt idx="1712">
                  <c:v>524.1402072906494</c:v>
                </c:pt>
                <c:pt idx="1713">
                  <c:v>524.5298557281494</c:v>
                </c:pt>
                <c:pt idx="1714">
                  <c:v>525.2088718414307</c:v>
                </c:pt>
                <c:pt idx="1715">
                  <c:v>525.7061252593994</c:v>
                </c:pt>
                <c:pt idx="1716">
                  <c:v>526.4235324859619</c:v>
                </c:pt>
                <c:pt idx="1717">
                  <c:v>527.0679416656494</c:v>
                </c:pt>
                <c:pt idx="1718">
                  <c:v>526.8511447906494</c:v>
                </c:pt>
                <c:pt idx="1719">
                  <c:v>527.3659152984619</c:v>
                </c:pt>
                <c:pt idx="1720">
                  <c:v>527.4014377593994</c:v>
                </c:pt>
                <c:pt idx="1721">
                  <c:v>526.9555149078369</c:v>
                </c:pt>
                <c:pt idx="1722">
                  <c:v>526.4857883453369</c:v>
                </c:pt>
                <c:pt idx="1723">
                  <c:v>526.0412693023682</c:v>
                </c:pt>
                <c:pt idx="1724">
                  <c:v>525.1434421539307</c:v>
                </c:pt>
                <c:pt idx="1725">
                  <c:v>525.6396579742432</c:v>
                </c:pt>
                <c:pt idx="1726">
                  <c:v>527.1522922515869</c:v>
                </c:pt>
                <c:pt idx="1727">
                  <c:v>527.3823947906494</c:v>
                </c:pt>
                <c:pt idx="1728">
                  <c:v>528.8058261871338</c:v>
                </c:pt>
                <c:pt idx="1729">
                  <c:v>528.8146152496338</c:v>
                </c:pt>
                <c:pt idx="1730">
                  <c:v>528.9342441558838</c:v>
                </c:pt>
                <c:pt idx="1731">
                  <c:v>529.0434970855713</c:v>
                </c:pt>
                <c:pt idx="1732">
                  <c:v>528.7159214019775</c:v>
                </c:pt>
                <c:pt idx="1733">
                  <c:v>528.2567234039307</c:v>
                </c:pt>
                <c:pt idx="1734">
                  <c:v>527.4359836578369</c:v>
                </c:pt>
                <c:pt idx="1735">
                  <c:v>527.0775241851807</c:v>
                </c:pt>
                <c:pt idx="1736">
                  <c:v>526.7256565093994</c:v>
                </c:pt>
                <c:pt idx="1737">
                  <c:v>527.1218967437744</c:v>
                </c:pt>
                <c:pt idx="1738">
                  <c:v>526.1873264312744</c:v>
                </c:pt>
                <c:pt idx="1739">
                  <c:v>526.7875461578369</c:v>
                </c:pt>
                <c:pt idx="1740">
                  <c:v>529.2253818511963</c:v>
                </c:pt>
                <c:pt idx="1741">
                  <c:v>527.9848728179932</c:v>
                </c:pt>
                <c:pt idx="1742">
                  <c:v>527.9912815093994</c:v>
                </c:pt>
                <c:pt idx="1743">
                  <c:v>527.7937107086182</c:v>
                </c:pt>
                <c:pt idx="1744">
                  <c:v>527.3174533843994</c:v>
                </c:pt>
                <c:pt idx="1745">
                  <c:v>525.1950778961182</c:v>
                </c:pt>
                <c:pt idx="1746">
                  <c:v>526.4301242828369</c:v>
                </c:pt>
                <c:pt idx="1747">
                  <c:v>526.4937229156494</c:v>
                </c:pt>
                <c:pt idx="1748">
                  <c:v>526.7812595367432</c:v>
                </c:pt>
                <c:pt idx="1749">
                  <c:v>527.9444675445557</c:v>
                </c:pt>
                <c:pt idx="1750">
                  <c:v>529.2391147613525</c:v>
                </c:pt>
                <c:pt idx="1751">
                  <c:v>529.43332862854</c:v>
                </c:pt>
                <c:pt idx="1752">
                  <c:v>530.2891635894775</c:v>
                </c:pt>
                <c:pt idx="1753">
                  <c:v>529.7711582183838</c:v>
                </c:pt>
                <c:pt idx="1754">
                  <c:v>529.2192783355713</c:v>
                </c:pt>
                <c:pt idx="1755">
                  <c:v>528.1110935211182</c:v>
                </c:pt>
                <c:pt idx="1756">
                  <c:v>528.2524509429932</c:v>
                </c:pt>
                <c:pt idx="1757">
                  <c:v>529.248025894165</c:v>
                </c:pt>
                <c:pt idx="1758">
                  <c:v>528.6343784332275</c:v>
                </c:pt>
                <c:pt idx="1759">
                  <c:v>528.67209815979</c:v>
                </c:pt>
                <c:pt idx="1760">
                  <c:v>528.60910987854</c:v>
                </c:pt>
                <c:pt idx="1761">
                  <c:v>528.487283706665</c:v>
                </c:pt>
                <c:pt idx="1762">
                  <c:v>528.5972690582275</c:v>
                </c:pt>
                <c:pt idx="1763">
                  <c:v>529.5618686676025</c:v>
                </c:pt>
                <c:pt idx="1764">
                  <c:v>529.0576572418213</c:v>
                </c:pt>
                <c:pt idx="1765">
                  <c:v>528.5132846832275</c:v>
                </c:pt>
                <c:pt idx="1766">
                  <c:v>528.7535800933838</c:v>
                </c:pt>
                <c:pt idx="1767">
                  <c:v>529.2461948394775</c:v>
                </c:pt>
                <c:pt idx="1768">
                  <c:v>529.287576675415</c:v>
                </c:pt>
                <c:pt idx="1769">
                  <c:v>530.0798740386963</c:v>
                </c:pt>
                <c:pt idx="1770">
                  <c:v>529.3675327301025</c:v>
                </c:pt>
                <c:pt idx="1771">
                  <c:v>529.8199863433838</c:v>
                </c:pt>
                <c:pt idx="1772">
                  <c:v>531.8058261871338</c:v>
                </c:pt>
                <c:pt idx="1773">
                  <c:v>531.4502353668213</c:v>
                </c:pt>
                <c:pt idx="1774">
                  <c:v>531.5889072418213</c:v>
                </c:pt>
                <c:pt idx="1775">
                  <c:v>532.1221103668213</c:v>
                </c:pt>
                <c:pt idx="1776">
                  <c:v>532.0745029449463</c:v>
                </c:pt>
                <c:pt idx="1777">
                  <c:v>531.9807529449463</c:v>
                </c:pt>
                <c:pt idx="1778">
                  <c:v>532.6882724761963</c:v>
                </c:pt>
                <c:pt idx="1779">
                  <c:v>532.0784091949463</c:v>
                </c:pt>
                <c:pt idx="1780">
                  <c:v>531.4610385894775</c:v>
                </c:pt>
                <c:pt idx="1781">
                  <c:v>532.2092685699463</c:v>
                </c:pt>
                <c:pt idx="1782">
                  <c:v>532.4878940582275</c:v>
                </c:pt>
                <c:pt idx="1783">
                  <c:v>533.3815097808838</c:v>
                </c:pt>
                <c:pt idx="1784">
                  <c:v>533.1496982574463</c:v>
                </c:pt>
                <c:pt idx="1785">
                  <c:v>531.53635597229</c:v>
                </c:pt>
                <c:pt idx="1786">
                  <c:v>531.8282871246338</c:v>
                </c:pt>
                <c:pt idx="1787">
                  <c:v>531.9654941558838</c:v>
                </c:pt>
                <c:pt idx="1788">
                  <c:v>532.1858310699463</c:v>
                </c:pt>
                <c:pt idx="1789">
                  <c:v>531.670389175415</c:v>
                </c:pt>
                <c:pt idx="1790">
                  <c:v>531.5531406402588</c:v>
                </c:pt>
                <c:pt idx="1791">
                  <c:v>530.6232089996338</c:v>
                </c:pt>
                <c:pt idx="1792">
                  <c:v>530.9078769683838</c:v>
                </c:pt>
                <c:pt idx="1793">
                  <c:v>531.4009799957275</c:v>
                </c:pt>
                <c:pt idx="1794">
                  <c:v>530.4986362457275</c:v>
                </c:pt>
                <c:pt idx="1795">
                  <c:v>531.5003452301025</c:v>
                </c:pt>
                <c:pt idx="1796">
                  <c:v>531.8581943511963</c:v>
                </c:pt>
                <c:pt idx="1797">
                  <c:v>531.7047519683838</c:v>
                </c:pt>
                <c:pt idx="1798">
                  <c:v>531.61594581604</c:v>
                </c:pt>
                <c:pt idx="1799">
                  <c:v>531.685525894165</c:v>
                </c:pt>
                <c:pt idx="1800">
                  <c:v>532.7345371246338</c:v>
                </c:pt>
                <c:pt idx="1801">
                  <c:v>533.7045078277588</c:v>
                </c:pt>
                <c:pt idx="1802">
                  <c:v>533.9277744293213</c:v>
                </c:pt>
                <c:pt idx="1803">
                  <c:v>533.6778354644775</c:v>
                </c:pt>
                <c:pt idx="1804">
                  <c:v>532.855447769165</c:v>
                </c:pt>
                <c:pt idx="1805">
                  <c:v>533.7154941558838</c:v>
                </c:pt>
                <c:pt idx="1806">
                  <c:v>534.132303237915</c:v>
                </c:pt>
                <c:pt idx="1807">
                  <c:v>533.4861850738525</c:v>
                </c:pt>
                <c:pt idx="1808">
                  <c:v>533.6223545074463</c:v>
                </c:pt>
                <c:pt idx="1809">
                  <c:v>534.64426612854</c:v>
                </c:pt>
                <c:pt idx="1810">
                  <c:v>533.9366245269775</c:v>
                </c:pt>
                <c:pt idx="1811">
                  <c:v>535.1319370269775</c:v>
                </c:pt>
                <c:pt idx="1812">
                  <c:v>534.7491245269775</c:v>
                </c:pt>
                <c:pt idx="1813">
                  <c:v>536.2627964019775</c:v>
                </c:pt>
                <c:pt idx="1814">
                  <c:v>536.91233253479</c:v>
                </c:pt>
                <c:pt idx="1815">
                  <c:v>537.13596534729</c:v>
                </c:pt>
                <c:pt idx="1816">
                  <c:v>537.19407081604</c:v>
                </c:pt>
                <c:pt idx="1817">
                  <c:v>536.620096206665</c:v>
                </c:pt>
                <c:pt idx="1818">
                  <c:v>536.9396152496338</c:v>
                </c:pt>
                <c:pt idx="1819">
                  <c:v>536.9329013824463</c:v>
                </c:pt>
                <c:pt idx="1820">
                  <c:v>537.0867099761963</c:v>
                </c:pt>
                <c:pt idx="1821">
                  <c:v>535.5442295074463</c:v>
                </c:pt>
                <c:pt idx="1822">
                  <c:v>536.95578956604</c:v>
                </c:pt>
                <c:pt idx="1823">
                  <c:v>535.7402744293213</c:v>
                </c:pt>
                <c:pt idx="1824">
                  <c:v>536.64377784729</c:v>
                </c:pt>
                <c:pt idx="1825">
                  <c:v>536.0409336090088</c:v>
                </c:pt>
                <c:pt idx="1826">
                  <c:v>534.5934238433838</c:v>
                </c:pt>
                <c:pt idx="1827">
                  <c:v>534.7209873199463</c:v>
                </c:pt>
                <c:pt idx="1828">
                  <c:v>533.9858798980713</c:v>
                </c:pt>
                <c:pt idx="1829">
                  <c:v>534.9397373199463</c:v>
                </c:pt>
                <c:pt idx="1830">
                  <c:v>534.6558628082275</c:v>
                </c:pt>
                <c:pt idx="1831">
                  <c:v>534.8393955230713</c:v>
                </c:pt>
                <c:pt idx="1832">
                  <c:v>535.2715854644775</c:v>
                </c:pt>
                <c:pt idx="1833">
                  <c:v>534.59836769104</c:v>
                </c:pt>
                <c:pt idx="1834">
                  <c:v>533.0329990386963</c:v>
                </c:pt>
                <c:pt idx="1835">
                  <c:v>531.9683628082275</c:v>
                </c:pt>
                <c:pt idx="1836">
                  <c:v>532.1458530426025</c:v>
                </c:pt>
                <c:pt idx="1837">
                  <c:v>529.7989292144775</c:v>
                </c:pt>
                <c:pt idx="1838">
                  <c:v>530.9358310699463</c:v>
                </c:pt>
                <c:pt idx="1839">
                  <c:v>530.7027988433838</c:v>
                </c:pt>
                <c:pt idx="1840">
                  <c:v>529.39719581604</c:v>
                </c:pt>
                <c:pt idx="1841">
                  <c:v>529.1796054840088</c:v>
                </c:pt>
                <c:pt idx="1842">
                  <c:v>531.0842685699463</c:v>
                </c:pt>
                <c:pt idx="1843">
                  <c:v>530.267068862915</c:v>
                </c:pt>
                <c:pt idx="1844">
                  <c:v>529.075174331665</c:v>
                </c:pt>
                <c:pt idx="1845">
                  <c:v>528.8301181793213</c:v>
                </c:pt>
                <c:pt idx="1846">
                  <c:v>530.2423496246338</c:v>
                </c:pt>
                <c:pt idx="1847">
                  <c:v>529.0381259918213</c:v>
                </c:pt>
                <c:pt idx="1848">
                  <c:v>529.2271518707275</c:v>
                </c:pt>
                <c:pt idx="1849">
                  <c:v>529.4615879058838</c:v>
                </c:pt>
                <c:pt idx="1850">
                  <c:v>529.7883701324463</c:v>
                </c:pt>
                <c:pt idx="1851">
                  <c:v>530.5581455230713</c:v>
                </c:pt>
                <c:pt idx="1852">
                  <c:v>531.0703525543213</c:v>
                </c:pt>
                <c:pt idx="1853">
                  <c:v>531.0025424957275</c:v>
                </c:pt>
                <c:pt idx="1854">
                  <c:v>531.4150791168213</c:v>
                </c:pt>
                <c:pt idx="1855">
                  <c:v>530.8076572418213</c:v>
                </c:pt>
                <c:pt idx="1856">
                  <c:v>532.5662021636963</c:v>
                </c:pt>
                <c:pt idx="1857">
                  <c:v>531.1998691558838</c:v>
                </c:pt>
                <c:pt idx="1858">
                  <c:v>531.3227939605713</c:v>
                </c:pt>
                <c:pt idx="1859">
                  <c:v>531.3088779449463</c:v>
                </c:pt>
                <c:pt idx="1860">
                  <c:v>531.46702003479</c:v>
                </c:pt>
                <c:pt idx="1861">
                  <c:v>531.3399448394775</c:v>
                </c:pt>
                <c:pt idx="1862">
                  <c:v>530.9697666168213</c:v>
                </c:pt>
                <c:pt idx="1863">
                  <c:v>531.8394565582275</c:v>
                </c:pt>
                <c:pt idx="1864">
                  <c:v>531.8037509918213</c:v>
                </c:pt>
                <c:pt idx="1865">
                  <c:v>531.911111831665</c:v>
                </c:pt>
                <c:pt idx="1866">
                  <c:v>532.7430210113525</c:v>
                </c:pt>
                <c:pt idx="1867">
                  <c:v>532.8928623199463</c:v>
                </c:pt>
                <c:pt idx="1868">
                  <c:v>531.9361362457275</c:v>
                </c:pt>
                <c:pt idx="1869">
                  <c:v>532.3462924957275</c:v>
                </c:pt>
                <c:pt idx="1870">
                  <c:v>533.2389316558838</c:v>
                </c:pt>
                <c:pt idx="1871">
                  <c:v>533.11448097229</c:v>
                </c:pt>
                <c:pt idx="1872">
                  <c:v>534.143533706665</c:v>
                </c:pt>
                <c:pt idx="1873">
                  <c:v>535.1149082183838</c:v>
                </c:pt>
                <c:pt idx="1874">
                  <c:v>536.39670753479</c:v>
                </c:pt>
                <c:pt idx="1875">
                  <c:v>535.9647617340088</c:v>
                </c:pt>
                <c:pt idx="1876">
                  <c:v>535.5586948394775</c:v>
                </c:pt>
                <c:pt idx="1877">
                  <c:v>535.5452671051025</c:v>
                </c:pt>
                <c:pt idx="1878">
                  <c:v>535.4314975738525</c:v>
                </c:pt>
                <c:pt idx="1879">
                  <c:v>535.6134433746338</c:v>
                </c:pt>
                <c:pt idx="1880">
                  <c:v>536.2163486480713</c:v>
                </c:pt>
                <c:pt idx="1881">
                  <c:v>536.278299331665</c:v>
                </c:pt>
                <c:pt idx="1882">
                  <c:v>536.4239902496338</c:v>
                </c:pt>
                <c:pt idx="1883">
                  <c:v>535.323221206665</c:v>
                </c:pt>
                <c:pt idx="1884">
                  <c:v>535.3780918121338</c:v>
                </c:pt>
                <c:pt idx="1885">
                  <c:v>535.28000831604</c:v>
                </c:pt>
                <c:pt idx="1886">
                  <c:v>536.0308017730713</c:v>
                </c:pt>
                <c:pt idx="1887">
                  <c:v>535.5511875152588</c:v>
                </c:pt>
                <c:pt idx="1888">
                  <c:v>536.2017612457275</c:v>
                </c:pt>
                <c:pt idx="1889">
                  <c:v>536.2184238433838</c:v>
                </c:pt>
                <c:pt idx="1890">
                  <c:v>536.4073886871338</c:v>
                </c:pt>
                <c:pt idx="1891">
                  <c:v>536.2674961090088</c:v>
                </c:pt>
                <c:pt idx="1892">
                  <c:v>535.8162021636963</c:v>
                </c:pt>
                <c:pt idx="1893">
                  <c:v>536.2056674957275</c:v>
                </c:pt>
                <c:pt idx="1894">
                  <c:v>536.2898349761963</c:v>
                </c:pt>
                <c:pt idx="1895">
                  <c:v>536.9595737457275</c:v>
                </c:pt>
                <c:pt idx="1896">
                  <c:v>536.7637119293213</c:v>
                </c:pt>
                <c:pt idx="1897">
                  <c:v>537.105447769165</c:v>
                </c:pt>
                <c:pt idx="1898">
                  <c:v>536.5626010894775</c:v>
                </c:pt>
                <c:pt idx="1899">
                  <c:v>536.57004737854</c:v>
                </c:pt>
                <c:pt idx="1900">
                  <c:v>536.0064487457275</c:v>
                </c:pt>
                <c:pt idx="1901">
                  <c:v>535.8287143707275</c:v>
                </c:pt>
                <c:pt idx="1902">
                  <c:v>536.783182144165</c:v>
                </c:pt>
                <c:pt idx="1903">
                  <c:v>536.5603427886963</c:v>
                </c:pt>
                <c:pt idx="1904">
                  <c:v>537.0311679840088</c:v>
                </c:pt>
                <c:pt idx="1905">
                  <c:v>535.6239414215088</c:v>
                </c:pt>
                <c:pt idx="1906">
                  <c:v>535.81272315979</c:v>
                </c:pt>
                <c:pt idx="1907">
                  <c:v>536.2710361480713</c:v>
                </c:pt>
                <c:pt idx="1908">
                  <c:v>536.0440464019775</c:v>
                </c:pt>
                <c:pt idx="1909">
                  <c:v>536.1191806793213</c:v>
                </c:pt>
                <c:pt idx="1910">
                  <c:v>536.7589511871338</c:v>
                </c:pt>
                <c:pt idx="1911">
                  <c:v>536.9710483551025</c:v>
                </c:pt>
                <c:pt idx="1912">
                  <c:v>536.5520420074463</c:v>
                </c:pt>
                <c:pt idx="1913">
                  <c:v>536.9742221832275</c:v>
                </c:pt>
                <c:pt idx="1914">
                  <c:v>537.2825107574463</c:v>
                </c:pt>
                <c:pt idx="1915">
                  <c:v>536.6652011871338</c:v>
                </c:pt>
                <c:pt idx="1916">
                  <c:v>536.36692237854</c:v>
                </c:pt>
                <c:pt idx="1917">
                  <c:v>535.8135166168213</c:v>
                </c:pt>
                <c:pt idx="1918">
                  <c:v>537.3144931793213</c:v>
                </c:pt>
                <c:pt idx="1919">
                  <c:v>536.4928379058838</c:v>
                </c:pt>
                <c:pt idx="1920">
                  <c:v>537.2178745269775</c:v>
                </c:pt>
                <c:pt idx="1921">
                  <c:v>536.937479019165</c:v>
                </c:pt>
                <c:pt idx="1922">
                  <c:v>537.6021518707275</c:v>
                </c:pt>
                <c:pt idx="1923">
                  <c:v>536.9433994293213</c:v>
                </c:pt>
                <c:pt idx="1924">
                  <c:v>537.7888584136963</c:v>
                </c:pt>
                <c:pt idx="1925">
                  <c:v>538.7727451324463</c:v>
                </c:pt>
                <c:pt idx="1926">
                  <c:v>540.0654697418213</c:v>
                </c:pt>
                <c:pt idx="1927">
                  <c:v>539.3105869293213</c:v>
                </c:pt>
                <c:pt idx="1928">
                  <c:v>539.2239780426025</c:v>
                </c:pt>
                <c:pt idx="1929">
                  <c:v>539.4596347808838</c:v>
                </c:pt>
                <c:pt idx="1930">
                  <c:v>539.2289218902588</c:v>
                </c:pt>
                <c:pt idx="1931">
                  <c:v>538.9690952301025</c:v>
                </c:pt>
                <c:pt idx="1932">
                  <c:v>541.0124912261963</c:v>
                </c:pt>
                <c:pt idx="1933">
                  <c:v>539.9150791168213</c:v>
                </c:pt>
                <c:pt idx="1934">
                  <c:v>541.42356300354</c:v>
                </c:pt>
                <c:pt idx="1935">
                  <c:v>541.3602085113525</c:v>
                </c:pt>
                <c:pt idx="1936">
                  <c:v>541.4350986480713</c:v>
                </c:pt>
                <c:pt idx="1937">
                  <c:v>541.2923374176025</c:v>
                </c:pt>
                <c:pt idx="1938">
                  <c:v>540.120584487915</c:v>
                </c:pt>
                <c:pt idx="1939">
                  <c:v>539.7103061676025</c:v>
                </c:pt>
                <c:pt idx="1940">
                  <c:v>541.4446201324463</c:v>
                </c:pt>
                <c:pt idx="1941">
                  <c:v>541.8582553863525</c:v>
                </c:pt>
                <c:pt idx="1942">
                  <c:v>540.9150791168213</c:v>
                </c:pt>
                <c:pt idx="1943">
                  <c:v>540.81662940979</c:v>
                </c:pt>
                <c:pt idx="1944">
                  <c:v>541.4668979644775</c:v>
                </c:pt>
                <c:pt idx="1945">
                  <c:v>542.1858310699463</c:v>
                </c:pt>
                <c:pt idx="1946">
                  <c:v>541.9905185699463</c:v>
                </c:pt>
                <c:pt idx="1947">
                  <c:v>542.7679843902588</c:v>
                </c:pt>
                <c:pt idx="1948">
                  <c:v>542.6289463043213</c:v>
                </c:pt>
                <c:pt idx="1949">
                  <c:v>541.7122592926025</c:v>
                </c:pt>
                <c:pt idx="1950">
                  <c:v>541.2831211090088</c:v>
                </c:pt>
                <c:pt idx="1951">
                  <c:v>539.3577671051025</c:v>
                </c:pt>
                <c:pt idx="1952">
                  <c:v>539.2993564605713</c:v>
                </c:pt>
                <c:pt idx="1953">
                  <c:v>539.2491855621338</c:v>
                </c:pt>
                <c:pt idx="1954">
                  <c:v>538.91477394104</c:v>
                </c:pt>
                <c:pt idx="1955">
                  <c:v>540.3057041168213</c:v>
                </c:pt>
                <c:pt idx="1956">
                  <c:v>540.60422706604</c:v>
                </c:pt>
                <c:pt idx="1957">
                  <c:v>541.835428237915</c:v>
                </c:pt>
                <c:pt idx="1958">
                  <c:v>541.8259677886963</c:v>
                </c:pt>
                <c:pt idx="1959">
                  <c:v>541.4102573394775</c:v>
                </c:pt>
                <c:pt idx="1960">
                  <c:v>540.5584506988525</c:v>
                </c:pt>
                <c:pt idx="1961">
                  <c:v>539.532205581665</c:v>
                </c:pt>
                <c:pt idx="1962">
                  <c:v>539.616678237915</c:v>
                </c:pt>
                <c:pt idx="1963">
                  <c:v>539.4932651519775</c:v>
                </c:pt>
                <c:pt idx="1964">
                  <c:v>538.8975620269775</c:v>
                </c:pt>
                <c:pt idx="1965">
                  <c:v>539.8352451324463</c:v>
                </c:pt>
                <c:pt idx="1966">
                  <c:v>539.5226230621338</c:v>
                </c:pt>
                <c:pt idx="1967">
                  <c:v>539.4871006011963</c:v>
                </c:pt>
                <c:pt idx="1968">
                  <c:v>539.533182144165</c:v>
                </c:pt>
                <c:pt idx="1969">
                  <c:v>538.6917514801025</c:v>
                </c:pt>
                <c:pt idx="1970">
                  <c:v>538.2613925933838</c:v>
                </c:pt>
                <c:pt idx="1971">
                  <c:v>538.1488437652588</c:v>
                </c:pt>
                <c:pt idx="1972">
                  <c:v>537.47239112854</c:v>
                </c:pt>
                <c:pt idx="1973">
                  <c:v>538.0342807769775</c:v>
                </c:pt>
                <c:pt idx="1974">
                  <c:v>537.9069004058838</c:v>
                </c:pt>
                <c:pt idx="1975">
                  <c:v>540.1217441558838</c:v>
                </c:pt>
                <c:pt idx="1976">
                  <c:v>538.7886142730713</c:v>
                </c:pt>
                <c:pt idx="1977">
                  <c:v>538.9314365386963</c:v>
                </c:pt>
                <c:pt idx="1978">
                  <c:v>539.9571323394775</c:v>
                </c:pt>
                <c:pt idx="1979">
                  <c:v>539.9526767730713</c:v>
                </c:pt>
                <c:pt idx="1980">
                  <c:v>539.778299331665</c:v>
                </c:pt>
                <c:pt idx="1981">
                  <c:v>539.3601474761963</c:v>
                </c:pt>
                <c:pt idx="1982">
                  <c:v>538.8265781402588</c:v>
                </c:pt>
                <c:pt idx="1983">
                  <c:v>538.5658359527588</c:v>
                </c:pt>
                <c:pt idx="1984">
                  <c:v>537.9725131988525</c:v>
                </c:pt>
                <c:pt idx="1985">
                  <c:v>538.4081211090088</c:v>
                </c:pt>
                <c:pt idx="1986">
                  <c:v>538.6502475738525</c:v>
                </c:pt>
                <c:pt idx="1987">
                  <c:v>538.5841464996338</c:v>
                </c:pt>
                <c:pt idx="1988">
                  <c:v>538.0181674957275</c:v>
                </c:pt>
                <c:pt idx="1989">
                  <c:v>537.2269687652588</c:v>
                </c:pt>
                <c:pt idx="1990">
                  <c:v>536.3389072418213</c:v>
                </c:pt>
                <c:pt idx="1991">
                  <c:v>536.24973487854</c:v>
                </c:pt>
                <c:pt idx="1992">
                  <c:v>536.0716953277588</c:v>
                </c:pt>
                <c:pt idx="1993">
                  <c:v>534.496072769165</c:v>
                </c:pt>
                <c:pt idx="1994">
                  <c:v>535.04709815979</c:v>
                </c:pt>
                <c:pt idx="1995">
                  <c:v>535.4658603668213</c:v>
                </c:pt>
                <c:pt idx="1996">
                  <c:v>535.7297763824463</c:v>
                </c:pt>
                <c:pt idx="1997">
                  <c:v>536.658670425415</c:v>
                </c:pt>
                <c:pt idx="1998">
                  <c:v>535.9869174957275</c:v>
                </c:pt>
                <c:pt idx="1999">
                  <c:v>536.9000644683838</c:v>
                </c:pt>
                <c:pt idx="2000">
                  <c:v>537.2986850738525</c:v>
                </c:pt>
                <c:pt idx="2001">
                  <c:v>536.4134922027588</c:v>
                </c:pt>
                <c:pt idx="2002">
                  <c:v>535.8725986480713</c:v>
                </c:pt>
                <c:pt idx="2003">
                  <c:v>536.3859043121338</c:v>
                </c:pt>
                <c:pt idx="2004">
                  <c:v>535.5989780426025</c:v>
                </c:pt>
                <c:pt idx="2005">
                  <c:v>535.493143081665</c:v>
                </c:pt>
                <c:pt idx="2006">
                  <c:v>535.3097324371338</c:v>
                </c:pt>
                <c:pt idx="2007">
                  <c:v>534.5552768707275</c:v>
                </c:pt>
                <c:pt idx="2008">
                  <c:v>535.0640048980713</c:v>
                </c:pt>
                <c:pt idx="2009">
                  <c:v>534.2220859527588</c:v>
                </c:pt>
                <c:pt idx="2010">
                  <c:v>533.5770053863525</c:v>
                </c:pt>
                <c:pt idx="2011">
                  <c:v>534.4230136871338</c:v>
                </c:pt>
                <c:pt idx="2012">
                  <c:v>534.693338394165</c:v>
                </c:pt>
                <c:pt idx="2013">
                  <c:v>535.0867099761963</c:v>
                </c:pt>
                <c:pt idx="2014">
                  <c:v>534.6936435699463</c:v>
                </c:pt>
                <c:pt idx="2015">
                  <c:v>536.1891269683838</c:v>
                </c:pt>
                <c:pt idx="2016">
                  <c:v>535.872049331665</c:v>
                </c:pt>
                <c:pt idx="2017">
                  <c:v>537.0242710113525</c:v>
                </c:pt>
                <c:pt idx="2018">
                  <c:v>535.6578159332275</c:v>
                </c:pt>
                <c:pt idx="2019">
                  <c:v>537.5124912261963</c:v>
                </c:pt>
                <c:pt idx="2020">
                  <c:v>537.903787612915</c:v>
                </c:pt>
                <c:pt idx="2021">
                  <c:v>537.9234409332275</c:v>
                </c:pt>
                <c:pt idx="2022">
                  <c:v>537.30198097229</c:v>
                </c:pt>
                <c:pt idx="2023">
                  <c:v>536.1387119293213</c:v>
                </c:pt>
                <c:pt idx="2024">
                  <c:v>536.3819980621338</c:v>
                </c:pt>
                <c:pt idx="2025">
                  <c:v>536.432107925415</c:v>
                </c:pt>
                <c:pt idx="2026">
                  <c:v>537.2323398590088</c:v>
                </c:pt>
                <c:pt idx="2027">
                  <c:v>536.73508644104</c:v>
                </c:pt>
                <c:pt idx="2028">
                  <c:v>537.64035987854</c:v>
                </c:pt>
                <c:pt idx="2029">
                  <c:v>537.59104347229</c:v>
                </c:pt>
                <c:pt idx="2030">
                  <c:v>537.600564956665</c:v>
                </c:pt>
                <c:pt idx="2031">
                  <c:v>538.07248878479</c:v>
                </c:pt>
                <c:pt idx="2032">
                  <c:v>537.8558750152588</c:v>
                </c:pt>
                <c:pt idx="2033">
                  <c:v>537.0047397613525</c:v>
                </c:pt>
                <c:pt idx="2034">
                  <c:v>535.735330581665</c:v>
                </c:pt>
                <c:pt idx="2035">
                  <c:v>535.9167881011963</c:v>
                </c:pt>
                <c:pt idx="2036">
                  <c:v>535.95774269104</c:v>
                </c:pt>
                <c:pt idx="2037">
                  <c:v>534.704080581665</c:v>
                </c:pt>
                <c:pt idx="2038">
                  <c:v>534.4813632965088</c:v>
                </c:pt>
                <c:pt idx="2039">
                  <c:v>534.1644077301025</c:v>
                </c:pt>
                <c:pt idx="2040">
                  <c:v>534.4106845855713</c:v>
                </c:pt>
                <c:pt idx="2041">
                  <c:v>534.2120761871338</c:v>
                </c:pt>
                <c:pt idx="2042">
                  <c:v>535.115701675415</c:v>
                </c:pt>
                <c:pt idx="2043">
                  <c:v>533.84153175354</c:v>
                </c:pt>
                <c:pt idx="2044">
                  <c:v>533.47483253479</c:v>
                </c:pt>
                <c:pt idx="2045">
                  <c:v>532.018533706665</c:v>
                </c:pt>
                <c:pt idx="2046">
                  <c:v>531.8367099761963</c:v>
                </c:pt>
                <c:pt idx="2047">
                  <c:v>531.9612216949463</c:v>
                </c:pt>
                <c:pt idx="2048">
                  <c:v>531.31565284729</c:v>
                </c:pt>
                <c:pt idx="2049">
                  <c:v>531.5091342926025</c:v>
                </c:pt>
                <c:pt idx="2050">
                  <c:v>532.4430332183838</c:v>
                </c:pt>
                <c:pt idx="2051">
                  <c:v>531.8785190582275</c:v>
                </c:pt>
                <c:pt idx="2052">
                  <c:v>532.2337436676025</c:v>
                </c:pt>
                <c:pt idx="2053">
                  <c:v>531.9134311676025</c:v>
                </c:pt>
                <c:pt idx="2054">
                  <c:v>531.5037631988525</c:v>
                </c:pt>
                <c:pt idx="2055">
                  <c:v>530.2526035308838</c:v>
                </c:pt>
                <c:pt idx="2056">
                  <c:v>529.0870151519775</c:v>
                </c:pt>
                <c:pt idx="2057">
                  <c:v>529.0718784332275</c:v>
                </c:pt>
                <c:pt idx="2058">
                  <c:v>529.2542514801025</c:v>
                </c:pt>
                <c:pt idx="2059">
                  <c:v>529.6067295074463</c:v>
                </c:pt>
                <c:pt idx="2060">
                  <c:v>528.9348545074463</c:v>
                </c:pt>
                <c:pt idx="2061">
                  <c:v>531.304666519165</c:v>
                </c:pt>
                <c:pt idx="2062">
                  <c:v>529.12229347229</c:v>
                </c:pt>
                <c:pt idx="2063">
                  <c:v>529.3277378082275</c:v>
                </c:pt>
                <c:pt idx="2064">
                  <c:v>529.6504306793213</c:v>
                </c:pt>
                <c:pt idx="2065">
                  <c:v>531.0352573394775</c:v>
                </c:pt>
                <c:pt idx="2066">
                  <c:v>529.8502597808838</c:v>
                </c:pt>
                <c:pt idx="2067">
                  <c:v>530.0393466949463</c:v>
                </c:pt>
                <c:pt idx="2068">
                  <c:v>529.88205909729</c:v>
                </c:pt>
                <c:pt idx="2069">
                  <c:v>530.2568759918213</c:v>
                </c:pt>
                <c:pt idx="2070">
                  <c:v>530.2862339019775</c:v>
                </c:pt>
                <c:pt idx="2071">
                  <c:v>531.0029697418213</c:v>
                </c:pt>
                <c:pt idx="2072">
                  <c:v>531.2676792144775</c:v>
                </c:pt>
                <c:pt idx="2073">
                  <c:v>531.0052280426025</c:v>
                </c:pt>
                <c:pt idx="2074">
                  <c:v>531.3147983551025</c:v>
                </c:pt>
                <c:pt idx="2075">
                  <c:v>532.9369297027588</c:v>
                </c:pt>
                <c:pt idx="2076">
                  <c:v>533.1793613433838</c:v>
                </c:pt>
                <c:pt idx="2077">
                  <c:v>533.05149269104</c:v>
                </c:pt>
                <c:pt idx="2078">
                  <c:v>532.6185703277588</c:v>
                </c:pt>
                <c:pt idx="2079">
                  <c:v>532.8907871246338</c:v>
                </c:pt>
                <c:pt idx="2080">
                  <c:v>533.163553237915</c:v>
                </c:pt>
                <c:pt idx="2081">
                  <c:v>532.7984409332275</c:v>
                </c:pt>
                <c:pt idx="2082">
                  <c:v>533.8108310699463</c:v>
                </c:pt>
                <c:pt idx="2083">
                  <c:v>534.1088047027588</c:v>
                </c:pt>
                <c:pt idx="2084">
                  <c:v>534.05979347229</c:v>
                </c:pt>
                <c:pt idx="2085">
                  <c:v>535.304178237915</c:v>
                </c:pt>
                <c:pt idx="2086">
                  <c:v>535.8092441558838</c:v>
                </c:pt>
                <c:pt idx="2087">
                  <c:v>535.35910987854</c:v>
                </c:pt>
                <c:pt idx="2088">
                  <c:v>535.5820713043213</c:v>
                </c:pt>
                <c:pt idx="2089">
                  <c:v>535.8138828277588</c:v>
                </c:pt>
                <c:pt idx="2090">
                  <c:v>534.6923007965088</c:v>
                </c:pt>
                <c:pt idx="2091">
                  <c:v>534.5955600738525</c:v>
                </c:pt>
                <c:pt idx="2092">
                  <c:v>534.57053565979</c:v>
                </c:pt>
                <c:pt idx="2093">
                  <c:v>535.24338722229</c:v>
                </c:pt>
                <c:pt idx="2094">
                  <c:v>536.2447910308838</c:v>
                </c:pt>
                <c:pt idx="2095">
                  <c:v>535.3094882965088</c:v>
                </c:pt>
                <c:pt idx="2096">
                  <c:v>535.9651279449463</c:v>
                </c:pt>
                <c:pt idx="2097">
                  <c:v>535.9432163238525</c:v>
                </c:pt>
                <c:pt idx="2098">
                  <c:v>536.4083042144775</c:v>
                </c:pt>
                <c:pt idx="2099">
                  <c:v>536.2960605621338</c:v>
                </c:pt>
                <c:pt idx="2100">
                  <c:v>536.3111972808838</c:v>
                </c:pt>
                <c:pt idx="2101">
                  <c:v>536.9924716949463</c:v>
                </c:pt>
                <c:pt idx="2102">
                  <c:v>538.15207862854</c:v>
                </c:pt>
                <c:pt idx="2103">
                  <c:v>538.523416519165</c:v>
                </c:pt>
                <c:pt idx="2104">
                  <c:v>539.1822910308838</c:v>
                </c:pt>
                <c:pt idx="2105">
                  <c:v>538.70383644104</c:v>
                </c:pt>
                <c:pt idx="2106">
                  <c:v>539.7938022613525</c:v>
                </c:pt>
                <c:pt idx="2107">
                  <c:v>539.74192237854</c:v>
                </c:pt>
                <c:pt idx="2108">
                  <c:v>539.3679599761963</c:v>
                </c:pt>
                <c:pt idx="2109">
                  <c:v>537.84348487854</c:v>
                </c:pt>
                <c:pt idx="2110">
                  <c:v>538.8846836090088</c:v>
                </c:pt>
                <c:pt idx="2111">
                  <c:v>539.9757480621338</c:v>
                </c:pt>
                <c:pt idx="2112">
                  <c:v>540.8457431793213</c:v>
                </c:pt>
                <c:pt idx="2113">
                  <c:v>540.533182144165</c:v>
                </c:pt>
                <c:pt idx="2114">
                  <c:v>539.4471225738525</c:v>
                </c:pt>
                <c:pt idx="2115">
                  <c:v>538.8306674957275</c:v>
                </c:pt>
                <c:pt idx="2116">
                  <c:v>540.1397495269775</c:v>
                </c:pt>
                <c:pt idx="2117">
                  <c:v>540.75217628479</c:v>
                </c:pt>
                <c:pt idx="2118">
                  <c:v>541.4656162261963</c:v>
                </c:pt>
                <c:pt idx="2119">
                  <c:v>540.841287612915</c:v>
                </c:pt>
                <c:pt idx="2120">
                  <c:v>540.4329013824463</c:v>
                </c:pt>
                <c:pt idx="2121">
                  <c:v>540.4056797027588</c:v>
                </c:pt>
                <c:pt idx="2122">
                  <c:v>541.22385597229</c:v>
                </c:pt>
                <c:pt idx="2123">
                  <c:v>541.1647129058838</c:v>
                </c:pt>
                <c:pt idx="2124">
                  <c:v>540.1648349761963</c:v>
                </c:pt>
                <c:pt idx="2125">
                  <c:v>540.7904453277588</c:v>
                </c:pt>
                <c:pt idx="2126">
                  <c:v>540.99241065979</c:v>
                </c:pt>
                <c:pt idx="2127">
                  <c:v>541.41916847229</c:v>
                </c:pt>
                <c:pt idx="2128">
                  <c:v>540.6824741363525</c:v>
                </c:pt>
                <c:pt idx="2129">
                  <c:v>541.0152988433838</c:v>
                </c:pt>
                <c:pt idx="2130">
                  <c:v>539.1584873199463</c:v>
                </c:pt>
                <c:pt idx="2131">
                  <c:v>539.2419834136963</c:v>
                </c:pt>
                <c:pt idx="2132">
                  <c:v>538.2336826324463</c:v>
                </c:pt>
                <c:pt idx="2133">
                  <c:v>538.620584487915</c:v>
                </c:pt>
                <c:pt idx="2134">
                  <c:v>539.4363193511963</c:v>
                </c:pt>
                <c:pt idx="2135">
                  <c:v>539.2972202301025</c:v>
                </c:pt>
                <c:pt idx="2136">
                  <c:v>538.37668800354</c:v>
                </c:pt>
                <c:pt idx="2137">
                  <c:v>537.9314365386963</c:v>
                </c:pt>
                <c:pt idx="2138">
                  <c:v>537.7922763824463</c:v>
                </c:pt>
                <c:pt idx="2139">
                  <c:v>538.184061050415</c:v>
                </c:pt>
                <c:pt idx="2140">
                  <c:v>537.6243686676025</c:v>
                </c:pt>
                <c:pt idx="2141">
                  <c:v>538.0207920074463</c:v>
                </c:pt>
                <c:pt idx="2142">
                  <c:v>537.4605503082275</c:v>
                </c:pt>
                <c:pt idx="2143">
                  <c:v>537.8280429840088</c:v>
                </c:pt>
                <c:pt idx="2144">
                  <c:v>539.4795932769775</c:v>
                </c:pt>
                <c:pt idx="2145">
                  <c:v>539.0265293121338</c:v>
                </c:pt>
                <c:pt idx="2146">
                  <c:v>538.97873878479</c:v>
                </c:pt>
                <c:pt idx="2147">
                  <c:v>540.0729160308838</c:v>
                </c:pt>
                <c:pt idx="2148">
                  <c:v>540.6229038238525</c:v>
                </c:pt>
                <c:pt idx="2149">
                  <c:v>541.9524936676025</c:v>
                </c:pt>
                <c:pt idx="2150">
                  <c:v>542.144998550415</c:v>
                </c:pt>
                <c:pt idx="2151">
                  <c:v>541.0259799957275</c:v>
                </c:pt>
                <c:pt idx="2152">
                  <c:v>540.4097080230713</c:v>
                </c:pt>
                <c:pt idx="2153">
                  <c:v>540.5823764801025</c:v>
                </c:pt>
                <c:pt idx="2154">
                  <c:v>540.1516513824463</c:v>
                </c:pt>
                <c:pt idx="2155">
                  <c:v>539.2709140777588</c:v>
                </c:pt>
                <c:pt idx="2156">
                  <c:v>539.7771396636963</c:v>
                </c:pt>
                <c:pt idx="2157">
                  <c:v>539.6156406402588</c:v>
                </c:pt>
                <c:pt idx="2158">
                  <c:v>539.384256362915</c:v>
                </c:pt>
                <c:pt idx="2159">
                  <c:v>539.0613803863525</c:v>
                </c:pt>
                <c:pt idx="2160">
                  <c:v>539.1311435699463</c:v>
                </c:pt>
                <c:pt idx="2161">
                  <c:v>538.6856479644775</c:v>
                </c:pt>
                <c:pt idx="2162">
                  <c:v>540.04953956604</c:v>
                </c:pt>
                <c:pt idx="2163">
                  <c:v>539.7447910308838</c:v>
                </c:pt>
                <c:pt idx="2164">
                  <c:v>540.1249179840088</c:v>
                </c:pt>
                <c:pt idx="2165">
                  <c:v>539.4298496246338</c:v>
                </c:pt>
                <c:pt idx="2166">
                  <c:v>539.7532138824463</c:v>
                </c:pt>
                <c:pt idx="2167">
                  <c:v>540.64914894104</c:v>
                </c:pt>
                <c:pt idx="2168">
                  <c:v>540.5118808746338</c:v>
                </c:pt>
                <c:pt idx="2169">
                  <c:v>540.7789096832275</c:v>
                </c:pt>
                <c:pt idx="2170">
                  <c:v>540.8985996246338</c:v>
                </c:pt>
                <c:pt idx="2171">
                  <c:v>541.522439956665</c:v>
                </c:pt>
                <c:pt idx="2172">
                  <c:v>541.0663242340088</c:v>
                </c:pt>
                <c:pt idx="2173">
                  <c:v>540.27610206604</c:v>
                </c:pt>
                <c:pt idx="2174">
                  <c:v>540.7445468902588</c:v>
                </c:pt>
                <c:pt idx="2175">
                  <c:v>540.956521987915</c:v>
                </c:pt>
                <c:pt idx="2176">
                  <c:v>542.2286777496338</c:v>
                </c:pt>
                <c:pt idx="2177">
                  <c:v>541.046854019165</c:v>
                </c:pt>
                <c:pt idx="2178">
                  <c:v>541.3118686676025</c:v>
                </c:pt>
                <c:pt idx="2179">
                  <c:v>541.5673007965088</c:v>
                </c:pt>
                <c:pt idx="2180">
                  <c:v>541.3592929840088</c:v>
                </c:pt>
                <c:pt idx="2181">
                  <c:v>540.9874668121338</c:v>
                </c:pt>
                <c:pt idx="2182">
                  <c:v>540.7837314605713</c:v>
                </c:pt>
                <c:pt idx="2183">
                  <c:v>540.2027378082275</c:v>
                </c:pt>
                <c:pt idx="2184">
                  <c:v>538.8320713043213</c:v>
                </c:pt>
                <c:pt idx="2185">
                  <c:v>538.2410678863525</c:v>
                </c:pt>
                <c:pt idx="2186">
                  <c:v>537.5688877105713</c:v>
                </c:pt>
                <c:pt idx="2187">
                  <c:v>539.1130771636963</c:v>
                </c:pt>
                <c:pt idx="2188">
                  <c:v>538.8638095855713</c:v>
                </c:pt>
                <c:pt idx="2189">
                  <c:v>539.9941806793213</c:v>
                </c:pt>
                <c:pt idx="2190">
                  <c:v>538.7332553863525</c:v>
                </c:pt>
                <c:pt idx="2191">
                  <c:v>537.7466220855713</c:v>
                </c:pt>
                <c:pt idx="2192">
                  <c:v>537.148904800415</c:v>
                </c:pt>
                <c:pt idx="2193">
                  <c:v>536.4889316558838</c:v>
                </c:pt>
                <c:pt idx="2194">
                  <c:v>536.6468906402588</c:v>
                </c:pt>
                <c:pt idx="2195">
                  <c:v>537.8314609527588</c:v>
                </c:pt>
                <c:pt idx="2196">
                  <c:v>538.7125644683838</c:v>
                </c:pt>
                <c:pt idx="2197">
                  <c:v>538.56711769104</c:v>
                </c:pt>
                <c:pt idx="2198">
                  <c:v>538.1900424957275</c:v>
                </c:pt>
                <c:pt idx="2199">
                  <c:v>538.5803623199463</c:v>
                </c:pt>
                <c:pt idx="2200">
                  <c:v>538.0796298980713</c:v>
                </c:pt>
                <c:pt idx="2201">
                  <c:v>538.8707065582275</c:v>
                </c:pt>
                <c:pt idx="2202">
                  <c:v>540.38791847229</c:v>
                </c:pt>
                <c:pt idx="2203">
                  <c:v>538.9391269683838</c:v>
                </c:pt>
                <c:pt idx="2204">
                  <c:v>540.4563999176025</c:v>
                </c:pt>
                <c:pt idx="2205">
                  <c:v>541.0299472808838</c:v>
                </c:pt>
                <c:pt idx="2206">
                  <c:v>541.2972812652588</c:v>
                </c:pt>
                <c:pt idx="2207">
                  <c:v>541.8295078277588</c:v>
                </c:pt>
                <c:pt idx="2208">
                  <c:v>541.55784034729</c:v>
                </c:pt>
                <c:pt idx="2209">
                  <c:v>540.6759433746338</c:v>
                </c:pt>
                <c:pt idx="2210">
                  <c:v>541.8100986480713</c:v>
                </c:pt>
                <c:pt idx="2211">
                  <c:v>542.9933261871338</c:v>
                </c:pt>
                <c:pt idx="2212">
                  <c:v>543.53440284729</c:v>
                </c:pt>
                <c:pt idx="2213">
                  <c:v>543.7410068511963</c:v>
                </c:pt>
                <c:pt idx="2214">
                  <c:v>544.2837924957275</c:v>
                </c:pt>
                <c:pt idx="2215">
                  <c:v>543.94846534729</c:v>
                </c:pt>
                <c:pt idx="2216">
                  <c:v>544.37180519104</c:v>
                </c:pt>
                <c:pt idx="2217">
                  <c:v>544.6907138824463</c:v>
                </c:pt>
                <c:pt idx="2218">
                  <c:v>544.8313388824463</c:v>
                </c:pt>
                <c:pt idx="2219">
                  <c:v>545.2211093902588</c:v>
                </c:pt>
                <c:pt idx="2220">
                  <c:v>544.2383213043213</c:v>
                </c:pt>
                <c:pt idx="2221">
                  <c:v>544.0759677886963</c:v>
                </c:pt>
                <c:pt idx="2222">
                  <c:v>544.05588722229</c:v>
                </c:pt>
                <c:pt idx="2223">
                  <c:v>543.7558994293213</c:v>
                </c:pt>
                <c:pt idx="2224">
                  <c:v>543.8226108551025</c:v>
                </c:pt>
                <c:pt idx="2225">
                  <c:v>544.0930576324463</c:v>
                </c:pt>
                <c:pt idx="2226">
                  <c:v>543.4215488433838</c:v>
                </c:pt>
                <c:pt idx="2227">
                  <c:v>544.084939956665</c:v>
                </c:pt>
                <c:pt idx="2228">
                  <c:v>544.206521987915</c:v>
                </c:pt>
                <c:pt idx="2229">
                  <c:v>544.3778476715088</c:v>
                </c:pt>
                <c:pt idx="2230">
                  <c:v>544.56662940979</c:v>
                </c:pt>
                <c:pt idx="2231">
                  <c:v>544.3069248199463</c:v>
                </c:pt>
                <c:pt idx="2232">
                  <c:v>545.1470127105713</c:v>
                </c:pt>
                <c:pt idx="2233">
                  <c:v>545.7965488433838</c:v>
                </c:pt>
                <c:pt idx="2234">
                  <c:v>546.8982334136963</c:v>
                </c:pt>
                <c:pt idx="2235">
                  <c:v>547.3674716949463</c:v>
                </c:pt>
                <c:pt idx="2236">
                  <c:v>547.6011142730713</c:v>
                </c:pt>
                <c:pt idx="2237">
                  <c:v>548.0476474761963</c:v>
                </c:pt>
                <c:pt idx="2238">
                  <c:v>547.5540561676025</c:v>
                </c:pt>
                <c:pt idx="2239">
                  <c:v>548.429178237915</c:v>
                </c:pt>
                <c:pt idx="2240">
                  <c:v>548.7203769683838</c:v>
                </c:pt>
                <c:pt idx="2241">
                  <c:v>549.0489292144775</c:v>
                </c:pt>
                <c:pt idx="2242">
                  <c:v>549.140604019165</c:v>
                </c:pt>
                <c:pt idx="2243">
                  <c:v>548.8653354644775</c:v>
                </c:pt>
                <c:pt idx="2244">
                  <c:v>548.336404800415</c:v>
                </c:pt>
                <c:pt idx="2245">
                  <c:v>548.2247104644775</c:v>
                </c:pt>
                <c:pt idx="2246">
                  <c:v>548.217264175415</c:v>
                </c:pt>
                <c:pt idx="2247">
                  <c:v>547.2569980621338</c:v>
                </c:pt>
                <c:pt idx="2248">
                  <c:v>548.1388339996338</c:v>
                </c:pt>
                <c:pt idx="2249">
                  <c:v>547.717752456665</c:v>
                </c:pt>
                <c:pt idx="2250">
                  <c:v>548.5799350738525</c:v>
                </c:pt>
                <c:pt idx="2251">
                  <c:v>548.3588047027588</c:v>
                </c:pt>
                <c:pt idx="2252">
                  <c:v>547.7923984527588</c:v>
                </c:pt>
                <c:pt idx="2253">
                  <c:v>548.316873550415</c:v>
                </c:pt>
                <c:pt idx="2254">
                  <c:v>548.3946933746338</c:v>
                </c:pt>
                <c:pt idx="2255">
                  <c:v>548.88254737854</c:v>
                </c:pt>
                <c:pt idx="2256">
                  <c:v>548.6729526519775</c:v>
                </c:pt>
                <c:pt idx="2257">
                  <c:v>548.3656406402588</c:v>
                </c:pt>
                <c:pt idx="2258">
                  <c:v>547.9791660308838</c:v>
                </c:pt>
                <c:pt idx="2259">
                  <c:v>548.6633701324463</c:v>
                </c:pt>
                <c:pt idx="2260">
                  <c:v>549.0925693511963</c:v>
                </c:pt>
                <c:pt idx="2261">
                  <c:v>548.6707553863525</c:v>
                </c:pt>
                <c:pt idx="2262">
                  <c:v>548.9947299957275</c:v>
                </c:pt>
                <c:pt idx="2263">
                  <c:v>548.5894565582275</c:v>
                </c:pt>
                <c:pt idx="2264">
                  <c:v>548.1841831207275</c:v>
                </c:pt>
                <c:pt idx="2265">
                  <c:v>547.8953037261963</c:v>
                </c:pt>
                <c:pt idx="2266">
                  <c:v>549.786600112915</c:v>
                </c:pt>
                <c:pt idx="2267">
                  <c:v>549.45188331604</c:v>
                </c:pt>
                <c:pt idx="2268">
                  <c:v>549.0225009918213</c:v>
                </c:pt>
                <c:pt idx="2269">
                  <c:v>549.002908706665</c:v>
                </c:pt>
                <c:pt idx="2270">
                  <c:v>549.4836826324463</c:v>
                </c:pt>
                <c:pt idx="2271">
                  <c:v>550.5448398590088</c:v>
                </c:pt>
                <c:pt idx="2272">
                  <c:v>550.9971103668213</c:v>
                </c:pt>
                <c:pt idx="2273">
                  <c:v>551.38010597229</c:v>
                </c:pt>
                <c:pt idx="2274">
                  <c:v>549.8896884918213</c:v>
                </c:pt>
                <c:pt idx="2275">
                  <c:v>550.3723545074463</c:v>
                </c:pt>
                <c:pt idx="2276">
                  <c:v>550.8021030426025</c:v>
                </c:pt>
                <c:pt idx="2277">
                  <c:v>551.38498878479</c:v>
                </c:pt>
                <c:pt idx="2278">
                  <c:v>551.5145664215088</c:v>
                </c:pt>
                <c:pt idx="2279">
                  <c:v>551.8227939605713</c:v>
                </c:pt>
                <c:pt idx="2280">
                  <c:v>551.7042026519775</c:v>
                </c:pt>
                <c:pt idx="2281">
                  <c:v>551.0706577301025</c:v>
                </c:pt>
                <c:pt idx="2282">
                  <c:v>549.7681064605713</c:v>
                </c:pt>
                <c:pt idx="2283">
                  <c:v>550.7197666168213</c:v>
                </c:pt>
                <c:pt idx="2284">
                  <c:v>550.3560581207275</c:v>
                </c:pt>
                <c:pt idx="2285">
                  <c:v>550.40647315979</c:v>
                </c:pt>
                <c:pt idx="2286">
                  <c:v>550.1151523590088</c:v>
                </c:pt>
                <c:pt idx="2287">
                  <c:v>549.7015171051025</c:v>
                </c:pt>
                <c:pt idx="2288">
                  <c:v>550.1500644683838</c:v>
                </c:pt>
                <c:pt idx="2289">
                  <c:v>549.5533847808838</c:v>
                </c:pt>
                <c:pt idx="2290">
                  <c:v>549.8250522613525</c:v>
                </c:pt>
                <c:pt idx="2291">
                  <c:v>549.5111484527588</c:v>
                </c:pt>
                <c:pt idx="2292">
                  <c:v>548.602518081665</c:v>
                </c:pt>
                <c:pt idx="2293">
                  <c:v>548.8618564605713</c:v>
                </c:pt>
                <c:pt idx="2294">
                  <c:v>548.85276222229</c:v>
                </c:pt>
                <c:pt idx="2295">
                  <c:v>548.4535312652588</c:v>
                </c:pt>
                <c:pt idx="2296">
                  <c:v>547.93967628479</c:v>
                </c:pt>
                <c:pt idx="2297">
                  <c:v>548.6258335113525</c:v>
                </c:pt>
                <c:pt idx="2298">
                  <c:v>547.5375156402588</c:v>
                </c:pt>
                <c:pt idx="2299">
                  <c:v>547.4039096832275</c:v>
                </c:pt>
                <c:pt idx="2300">
                  <c:v>546.74875831604</c:v>
                </c:pt>
                <c:pt idx="2301">
                  <c:v>545.97825050354</c:v>
                </c:pt>
                <c:pt idx="2302">
                  <c:v>544.9508457183838</c:v>
                </c:pt>
                <c:pt idx="2303">
                  <c:v>544.249979019165</c:v>
                </c:pt>
                <c:pt idx="2304">
                  <c:v>543.6807041168213</c:v>
                </c:pt>
                <c:pt idx="2305">
                  <c:v>544.7617588043213</c:v>
                </c:pt>
                <c:pt idx="2306">
                  <c:v>543.7942295074463</c:v>
                </c:pt>
                <c:pt idx="2307">
                  <c:v>545.52561378479</c:v>
                </c:pt>
                <c:pt idx="2308">
                  <c:v>544.313943862915</c:v>
                </c:pt>
                <c:pt idx="2309">
                  <c:v>543.851053237915</c:v>
                </c:pt>
                <c:pt idx="2310">
                  <c:v>543.7571201324463</c:v>
                </c:pt>
                <c:pt idx="2311">
                  <c:v>543.3480625152588</c:v>
                </c:pt>
                <c:pt idx="2312">
                  <c:v>541.7006015777588</c:v>
                </c:pt>
                <c:pt idx="2313">
                  <c:v>542.1883945465088</c:v>
                </c:pt>
                <c:pt idx="2314">
                  <c:v>541.6435947418213</c:v>
                </c:pt>
                <c:pt idx="2315">
                  <c:v>541.6665439605713</c:v>
                </c:pt>
                <c:pt idx="2316">
                  <c:v>542.2454013824463</c:v>
                </c:pt>
                <c:pt idx="2317">
                  <c:v>541.28342628479</c:v>
                </c:pt>
                <c:pt idx="2318">
                  <c:v>541.7061557769775</c:v>
                </c:pt>
                <c:pt idx="2319">
                  <c:v>542.3275547027588</c:v>
                </c:pt>
                <c:pt idx="2320">
                  <c:v>541.6590366363525</c:v>
                </c:pt>
                <c:pt idx="2321">
                  <c:v>541.1268100738525</c:v>
                </c:pt>
                <c:pt idx="2322">
                  <c:v>539.8701572418213</c:v>
                </c:pt>
                <c:pt idx="2323">
                  <c:v>539.78196144104</c:v>
                </c:pt>
                <c:pt idx="2324">
                  <c:v>540.7778720855713</c:v>
                </c:pt>
                <c:pt idx="2325">
                  <c:v>541.56809425354</c:v>
                </c:pt>
                <c:pt idx="2326">
                  <c:v>541.24827003479</c:v>
                </c:pt>
                <c:pt idx="2327">
                  <c:v>541.509256362915</c:v>
                </c:pt>
                <c:pt idx="2328">
                  <c:v>541.7593173980713</c:v>
                </c:pt>
                <c:pt idx="2329">
                  <c:v>542.56174659729</c:v>
                </c:pt>
                <c:pt idx="2330">
                  <c:v>542.6117343902588</c:v>
                </c:pt>
                <c:pt idx="2331">
                  <c:v>542.7633457183838</c:v>
                </c:pt>
                <c:pt idx="2332">
                  <c:v>543.12278175354</c:v>
                </c:pt>
                <c:pt idx="2333">
                  <c:v>542.1102695465088</c:v>
                </c:pt>
                <c:pt idx="2334">
                  <c:v>541.2918491363525</c:v>
                </c:pt>
                <c:pt idx="2335">
                  <c:v>541.1536045074463</c:v>
                </c:pt>
                <c:pt idx="2336">
                  <c:v>541.6575107574463</c:v>
                </c:pt>
                <c:pt idx="2337">
                  <c:v>542.2684116363525</c:v>
                </c:pt>
                <c:pt idx="2338">
                  <c:v>542.4108066558838</c:v>
                </c:pt>
                <c:pt idx="2339">
                  <c:v>542.0541172027588</c:v>
                </c:pt>
                <c:pt idx="2340">
                  <c:v>540.8341464996338</c:v>
                </c:pt>
                <c:pt idx="2341">
                  <c:v>541.6372470855713</c:v>
                </c:pt>
                <c:pt idx="2342">
                  <c:v>541.5467929840088</c:v>
                </c:pt>
                <c:pt idx="2343">
                  <c:v>541.6868076324463</c:v>
                </c:pt>
                <c:pt idx="2344">
                  <c:v>542.2840366363525</c:v>
                </c:pt>
                <c:pt idx="2345">
                  <c:v>542.2443027496338</c:v>
                </c:pt>
                <c:pt idx="2346">
                  <c:v>542.2132358551025</c:v>
                </c:pt>
                <c:pt idx="2347">
                  <c:v>542.6370639801025</c:v>
                </c:pt>
                <c:pt idx="2348">
                  <c:v>543.8006381988525</c:v>
                </c:pt>
                <c:pt idx="2349">
                  <c:v>544.6885166168213</c:v>
                </c:pt>
                <c:pt idx="2350">
                  <c:v>544.606424331665</c:v>
                </c:pt>
                <c:pt idx="2351">
                  <c:v>544.2956943511963</c:v>
                </c:pt>
                <c:pt idx="2352">
                  <c:v>544.84592628479</c:v>
                </c:pt>
                <c:pt idx="2353">
                  <c:v>546.051248550415</c:v>
                </c:pt>
                <c:pt idx="2354">
                  <c:v>543.65256690979</c:v>
                </c:pt>
                <c:pt idx="2355">
                  <c:v>544.2142124176025</c:v>
                </c:pt>
                <c:pt idx="2356">
                  <c:v>544.3018589019775</c:v>
                </c:pt>
                <c:pt idx="2357">
                  <c:v>545.4692783355713</c:v>
                </c:pt>
                <c:pt idx="2358">
                  <c:v>544.5275058746338</c:v>
                </c:pt>
                <c:pt idx="2359">
                  <c:v>543.93381690979</c:v>
                </c:pt>
                <c:pt idx="2360">
                  <c:v>543.5535678863525</c:v>
                </c:pt>
                <c:pt idx="2361">
                  <c:v>543.0644931793213</c:v>
                </c:pt>
                <c:pt idx="2362">
                  <c:v>543.2584629058838</c:v>
                </c:pt>
                <c:pt idx="2363">
                  <c:v>543.6075229644775</c:v>
                </c:pt>
                <c:pt idx="2364">
                  <c:v>543.4247226715088</c:v>
                </c:pt>
                <c:pt idx="2365">
                  <c:v>543.3812046051025</c:v>
                </c:pt>
                <c:pt idx="2366">
                  <c:v>543.107400894165</c:v>
                </c:pt>
                <c:pt idx="2367">
                  <c:v>543.2576084136963</c:v>
                </c:pt>
                <c:pt idx="2368">
                  <c:v>543.3108921051025</c:v>
                </c:pt>
                <c:pt idx="2369">
                  <c:v>543.7367343902588</c:v>
                </c:pt>
                <c:pt idx="2370">
                  <c:v>543.8960971832275</c:v>
                </c:pt>
                <c:pt idx="2371">
                  <c:v>544.0734043121338</c:v>
                </c:pt>
                <c:pt idx="2372">
                  <c:v>543.9687900543213</c:v>
                </c:pt>
                <c:pt idx="2373">
                  <c:v>545.587381362915</c:v>
                </c:pt>
                <c:pt idx="2374">
                  <c:v>545.6167392730713</c:v>
                </c:pt>
                <c:pt idx="2375">
                  <c:v>544.1630039215088</c:v>
                </c:pt>
                <c:pt idx="2376">
                  <c:v>544.5814609527588</c:v>
                </c:pt>
                <c:pt idx="2377">
                  <c:v>544.3663730621338</c:v>
                </c:pt>
                <c:pt idx="2378">
                  <c:v>544.0663242340088</c:v>
                </c:pt>
                <c:pt idx="2379">
                  <c:v>542.8187046051025</c:v>
                </c:pt>
                <c:pt idx="2380">
                  <c:v>543.3328037261963</c:v>
                </c:pt>
                <c:pt idx="2381">
                  <c:v>543.77121925354</c:v>
                </c:pt>
                <c:pt idx="2382">
                  <c:v>544.36106300354</c:v>
                </c:pt>
                <c:pt idx="2383">
                  <c:v>543.94162940979</c:v>
                </c:pt>
                <c:pt idx="2384">
                  <c:v>545.2822666168213</c:v>
                </c:pt>
                <c:pt idx="2385">
                  <c:v>546.05051612854</c:v>
                </c:pt>
                <c:pt idx="2386">
                  <c:v>545.3951206207275</c:v>
                </c:pt>
                <c:pt idx="2387">
                  <c:v>546.0884799957275</c:v>
                </c:pt>
                <c:pt idx="2388">
                  <c:v>546.236795425415</c:v>
                </c:pt>
                <c:pt idx="2389">
                  <c:v>545.966775894165</c:v>
                </c:pt>
                <c:pt idx="2390">
                  <c:v>548.7938632965088</c:v>
                </c:pt>
                <c:pt idx="2391">
                  <c:v>548.2071933746338</c:v>
                </c:pt>
                <c:pt idx="2392">
                  <c:v>548.6401767730713</c:v>
                </c:pt>
                <c:pt idx="2393">
                  <c:v>548.6377964019775</c:v>
                </c:pt>
                <c:pt idx="2394">
                  <c:v>548.5996494293213</c:v>
                </c:pt>
                <c:pt idx="2395">
                  <c:v>548.5509433746338</c:v>
                </c:pt>
                <c:pt idx="2396">
                  <c:v>547.756814956665</c:v>
                </c:pt>
                <c:pt idx="2397">
                  <c:v>547.4742832183838</c:v>
                </c:pt>
                <c:pt idx="2398">
                  <c:v>545.2764682769775</c:v>
                </c:pt>
                <c:pt idx="2399">
                  <c:v>545.04709815979</c:v>
                </c:pt>
                <c:pt idx="2400">
                  <c:v>544.6161289215088</c:v>
                </c:pt>
                <c:pt idx="2401">
                  <c:v>545.8245639801025</c:v>
                </c:pt>
                <c:pt idx="2402">
                  <c:v>545.4936923980713</c:v>
                </c:pt>
                <c:pt idx="2403">
                  <c:v>546.1162509918213</c:v>
                </c:pt>
                <c:pt idx="2404">
                  <c:v>545.817850112915</c:v>
                </c:pt>
                <c:pt idx="2405">
                  <c:v>545.8482456207275</c:v>
                </c:pt>
                <c:pt idx="2406">
                  <c:v>545.5543613433838</c:v>
                </c:pt>
                <c:pt idx="2407">
                  <c:v>545.653299331665</c:v>
                </c:pt>
                <c:pt idx="2408">
                  <c:v>545.6478061676025</c:v>
                </c:pt>
                <c:pt idx="2409">
                  <c:v>545.3839511871338</c:v>
                </c:pt>
                <c:pt idx="2410">
                  <c:v>545.4256381988525</c:v>
                </c:pt>
                <c:pt idx="2411">
                  <c:v>544.95774269104</c:v>
                </c:pt>
                <c:pt idx="2412">
                  <c:v>544.8042392730713</c:v>
                </c:pt>
                <c:pt idx="2413">
                  <c:v>544.442850112915</c:v>
                </c:pt>
                <c:pt idx="2414">
                  <c:v>543.6907749176025</c:v>
                </c:pt>
                <c:pt idx="2415">
                  <c:v>543.8765659332275</c:v>
                </c:pt>
                <c:pt idx="2416">
                  <c:v>544.58420753479</c:v>
                </c:pt>
                <c:pt idx="2417">
                  <c:v>545.2340488433838</c:v>
                </c:pt>
                <c:pt idx="2418">
                  <c:v>544.5555820465088</c:v>
                </c:pt>
                <c:pt idx="2419">
                  <c:v>544.6056308746338</c:v>
                </c:pt>
                <c:pt idx="2420">
                  <c:v>544.704080581665</c:v>
                </c:pt>
                <c:pt idx="2421">
                  <c:v>544.888650894165</c:v>
                </c:pt>
                <c:pt idx="2422">
                  <c:v>544.7721347808838</c:v>
                </c:pt>
                <c:pt idx="2423">
                  <c:v>543.2090854644775</c:v>
                </c:pt>
                <c:pt idx="2424">
                  <c:v>543.6438388824463</c:v>
                </c:pt>
                <c:pt idx="2425">
                  <c:v>543.6473178863525</c:v>
                </c:pt>
                <c:pt idx="2426">
                  <c:v>544.3667392730713</c:v>
                </c:pt>
                <c:pt idx="2427">
                  <c:v>544.4316806793213</c:v>
                </c:pt>
                <c:pt idx="2428">
                  <c:v>543.3416538238525</c:v>
                </c:pt>
                <c:pt idx="2429">
                  <c:v>543.2812900543213</c:v>
                </c:pt>
                <c:pt idx="2430">
                  <c:v>543.47190284729</c:v>
                </c:pt>
                <c:pt idx="2431">
                  <c:v>544.54612159729</c:v>
                </c:pt>
                <c:pt idx="2432">
                  <c:v>545.114725112915</c:v>
                </c:pt>
                <c:pt idx="2433">
                  <c:v>545.1614170074463</c:v>
                </c:pt>
                <c:pt idx="2434">
                  <c:v>545.1759433746338</c:v>
                </c:pt>
                <c:pt idx="2435">
                  <c:v>544.7606601715088</c:v>
                </c:pt>
                <c:pt idx="2436">
                  <c:v>546.9561557769775</c:v>
                </c:pt>
                <c:pt idx="2437">
                  <c:v>547.9139804840088</c:v>
                </c:pt>
                <c:pt idx="2438">
                  <c:v>548.1448764801025</c:v>
                </c:pt>
                <c:pt idx="2439">
                  <c:v>547.3588047027588</c:v>
                </c:pt>
                <c:pt idx="2440">
                  <c:v>546.5007724761963</c:v>
                </c:pt>
                <c:pt idx="2441">
                  <c:v>545.8839511871338</c:v>
                </c:pt>
                <c:pt idx="2442">
                  <c:v>545.65744972229</c:v>
                </c:pt>
                <c:pt idx="2443">
                  <c:v>544.4214878082275</c:v>
                </c:pt>
                <c:pt idx="2444">
                  <c:v>543.81858253479</c:v>
                </c:pt>
                <c:pt idx="2445">
                  <c:v>544.1399326324463</c:v>
                </c:pt>
                <c:pt idx="2446">
                  <c:v>543.1886386871338</c:v>
                </c:pt>
                <c:pt idx="2447">
                  <c:v>542.759256362915</c:v>
                </c:pt>
                <c:pt idx="2448">
                  <c:v>543.5205478668213</c:v>
                </c:pt>
                <c:pt idx="2449">
                  <c:v>544.5322666168213</c:v>
                </c:pt>
                <c:pt idx="2450">
                  <c:v>545.3537998199463</c:v>
                </c:pt>
                <c:pt idx="2451">
                  <c:v>545.302713394165</c:v>
                </c:pt>
                <c:pt idx="2452">
                  <c:v>546.78977394104</c:v>
                </c:pt>
                <c:pt idx="2453">
                  <c:v>546.507791519165</c:v>
                </c:pt>
                <c:pt idx="2454">
                  <c:v>546.9644565582275</c:v>
                </c:pt>
                <c:pt idx="2455">
                  <c:v>546.8465366363525</c:v>
                </c:pt>
                <c:pt idx="2456">
                  <c:v>547.2721347808838</c:v>
                </c:pt>
                <c:pt idx="2457">
                  <c:v>546.618631362915</c:v>
                </c:pt>
                <c:pt idx="2458">
                  <c:v>548.2957553863525</c:v>
                </c:pt>
                <c:pt idx="2459">
                  <c:v>547.6267490386963</c:v>
                </c:pt>
                <c:pt idx="2460">
                  <c:v>548.1028842926025</c:v>
                </c:pt>
                <c:pt idx="2461">
                  <c:v>547.6949253082275</c:v>
                </c:pt>
                <c:pt idx="2462">
                  <c:v>548.4603061676025</c:v>
                </c:pt>
                <c:pt idx="2463">
                  <c:v>547.2302646636963</c:v>
                </c:pt>
                <c:pt idx="2464">
                  <c:v>544.6553134918213</c:v>
                </c:pt>
                <c:pt idx="2465">
                  <c:v>544.4945468902588</c:v>
                </c:pt>
                <c:pt idx="2466">
                  <c:v>543.7437534332275</c:v>
                </c:pt>
                <c:pt idx="2467">
                  <c:v>543.5730991363525</c:v>
                </c:pt>
                <c:pt idx="2468">
                  <c:v>542.6070346832275</c:v>
                </c:pt>
                <c:pt idx="2469">
                  <c:v>542.4975986480713</c:v>
                </c:pt>
                <c:pt idx="2470">
                  <c:v>542.64768409729</c:v>
                </c:pt>
                <c:pt idx="2471">
                  <c:v>543.7811069488525</c:v>
                </c:pt>
                <c:pt idx="2472">
                  <c:v>543.9940586090088</c:v>
                </c:pt>
                <c:pt idx="2473">
                  <c:v>545.0984897613525</c:v>
                </c:pt>
                <c:pt idx="2474">
                  <c:v>544.8013095855713</c:v>
                </c:pt>
                <c:pt idx="2475">
                  <c:v>544.7020664215088</c:v>
                </c:pt>
                <c:pt idx="2476">
                  <c:v>544.9120273590088</c:v>
                </c:pt>
                <c:pt idx="2477">
                  <c:v>544.4601230621338</c:v>
                </c:pt>
                <c:pt idx="2478">
                  <c:v>544.0462436676025</c:v>
                </c:pt>
                <c:pt idx="2479">
                  <c:v>542.95871925354</c:v>
                </c:pt>
                <c:pt idx="2480">
                  <c:v>545.7330112457275</c:v>
                </c:pt>
                <c:pt idx="2481">
                  <c:v>546.935525894165</c:v>
                </c:pt>
                <c:pt idx="2482">
                  <c:v>546.9234409332275</c:v>
                </c:pt>
                <c:pt idx="2483">
                  <c:v>546.7524814605713</c:v>
                </c:pt>
                <c:pt idx="2484">
                  <c:v>546.5010166168213</c:v>
                </c:pt>
                <c:pt idx="2485">
                  <c:v>545.91233253479</c:v>
                </c:pt>
                <c:pt idx="2486">
                  <c:v>545.1069736480713</c:v>
                </c:pt>
                <c:pt idx="2487">
                  <c:v>544.9227085113525</c:v>
                </c:pt>
                <c:pt idx="2488">
                  <c:v>545.2029209136963</c:v>
                </c:pt>
                <c:pt idx="2489">
                  <c:v>544.7898960113525</c:v>
                </c:pt>
                <c:pt idx="2490">
                  <c:v>545.82932472229</c:v>
                </c:pt>
                <c:pt idx="2491">
                  <c:v>544.51487159729</c:v>
                </c:pt>
                <c:pt idx="2492">
                  <c:v>545.0862216949463</c:v>
                </c:pt>
                <c:pt idx="2493">
                  <c:v>544.7059726715088</c:v>
                </c:pt>
                <c:pt idx="2494">
                  <c:v>544.7920932769775</c:v>
                </c:pt>
                <c:pt idx="2495">
                  <c:v>546.2167148590088</c:v>
                </c:pt>
                <c:pt idx="2496">
                  <c:v>545.666482925415</c:v>
                </c:pt>
                <c:pt idx="2497">
                  <c:v>546.067850112915</c:v>
                </c:pt>
                <c:pt idx="2498">
                  <c:v>546.6283359527588</c:v>
                </c:pt>
                <c:pt idx="2499">
                  <c:v>547.3039951324463</c:v>
                </c:pt>
                <c:pt idx="2500">
                  <c:v>547.898416519165</c:v>
                </c:pt>
                <c:pt idx="2501">
                  <c:v>548.9824619293213</c:v>
                </c:pt>
                <c:pt idx="2502">
                  <c:v>549.8454990386963</c:v>
                </c:pt>
                <c:pt idx="2503">
                  <c:v>549.4356479644775</c:v>
                </c:pt>
                <c:pt idx="2504">
                  <c:v>549.15940284729</c:v>
                </c:pt>
                <c:pt idx="2505">
                  <c:v>548.37034034729</c:v>
                </c:pt>
                <c:pt idx="2506">
                  <c:v>548.2051181793213</c:v>
                </c:pt>
                <c:pt idx="2507">
                  <c:v>548.206521987915</c:v>
                </c:pt>
                <c:pt idx="2508">
                  <c:v>550.196756362915</c:v>
                </c:pt>
                <c:pt idx="2509">
                  <c:v>550.3047885894775</c:v>
                </c:pt>
                <c:pt idx="2510">
                  <c:v>550.7816562652588</c:v>
                </c:pt>
                <c:pt idx="2511">
                  <c:v>552.5913486480713</c:v>
                </c:pt>
                <c:pt idx="2512">
                  <c:v>553.19114112854</c:v>
                </c:pt>
                <c:pt idx="2513">
                  <c:v>551.2746982574463</c:v>
                </c:pt>
                <c:pt idx="2514">
                  <c:v>551.4322299957275</c:v>
                </c:pt>
                <c:pt idx="2515">
                  <c:v>552.71604347229</c:v>
                </c:pt>
                <c:pt idx="2516">
                  <c:v>553.4347324371338</c:v>
                </c:pt>
                <c:pt idx="2517">
                  <c:v>553.6429843902588</c:v>
                </c:pt>
                <c:pt idx="2518">
                  <c:v>552.5820713043213</c:v>
                </c:pt>
                <c:pt idx="2519">
                  <c:v>553.0369663238525</c:v>
                </c:pt>
                <c:pt idx="2520">
                  <c:v>552.2413120269775</c:v>
                </c:pt>
                <c:pt idx="2521">
                  <c:v>552.8328647613525</c:v>
                </c:pt>
                <c:pt idx="2522">
                  <c:v>553.52219581604</c:v>
                </c:pt>
                <c:pt idx="2523">
                  <c:v>551.981424331665</c:v>
                </c:pt>
                <c:pt idx="2524">
                  <c:v>551.92551612854</c:v>
                </c:pt>
                <c:pt idx="2525">
                  <c:v>552.3774814605713</c:v>
                </c:pt>
                <c:pt idx="2526">
                  <c:v>551.0057163238525</c:v>
                </c:pt>
                <c:pt idx="2527">
                  <c:v>550.8560581207275</c:v>
                </c:pt>
                <c:pt idx="2528">
                  <c:v>550.3313999176025</c:v>
                </c:pt>
                <c:pt idx="2529">
                  <c:v>548.9813022613525</c:v>
                </c:pt>
                <c:pt idx="2530">
                  <c:v>549.5525302886963</c:v>
                </c:pt>
                <c:pt idx="2531">
                  <c:v>549.1570835113525</c:v>
                </c:pt>
                <c:pt idx="2532">
                  <c:v>548.9767246246338</c:v>
                </c:pt>
                <c:pt idx="2533">
                  <c:v>552.03733253479</c:v>
                </c:pt>
                <c:pt idx="2534">
                  <c:v>551.2872104644775</c:v>
                </c:pt>
                <c:pt idx="2535">
                  <c:v>552.6197299957275</c:v>
                </c:pt>
                <c:pt idx="2536">
                  <c:v>553.9483432769775</c:v>
                </c:pt>
                <c:pt idx="2537">
                  <c:v>555.40452003479</c:v>
                </c:pt>
                <c:pt idx="2538">
                  <c:v>554.0760898590088</c:v>
                </c:pt>
                <c:pt idx="2539">
                  <c:v>553.44358253479</c:v>
                </c:pt>
                <c:pt idx="2540">
                  <c:v>553.7866611480713</c:v>
                </c:pt>
                <c:pt idx="2541">
                  <c:v>553.6196689605713</c:v>
                </c:pt>
                <c:pt idx="2542">
                  <c:v>554.917947769165</c:v>
                </c:pt>
                <c:pt idx="2543">
                  <c:v>554.7660312652588</c:v>
                </c:pt>
                <c:pt idx="2544">
                  <c:v>555.4681186676025</c:v>
                </c:pt>
                <c:pt idx="2545">
                  <c:v>554.9195957183838</c:v>
                </c:pt>
                <c:pt idx="2546">
                  <c:v>553.4595737457275</c:v>
                </c:pt>
                <c:pt idx="2547">
                  <c:v>553.65403175354</c:v>
                </c:pt>
                <c:pt idx="2548">
                  <c:v>553.876443862915</c:v>
                </c:pt>
                <c:pt idx="2549">
                  <c:v>553.5005893707275</c:v>
                </c:pt>
                <c:pt idx="2550">
                  <c:v>553.418436050415</c:v>
                </c:pt>
                <c:pt idx="2551">
                  <c:v>554.0106601715088</c:v>
                </c:pt>
                <c:pt idx="2552">
                  <c:v>553.6539707183838</c:v>
                </c:pt>
                <c:pt idx="2553">
                  <c:v>553.93577003479</c:v>
                </c:pt>
                <c:pt idx="2554">
                  <c:v>553.679666519165</c:v>
                </c:pt>
                <c:pt idx="2555">
                  <c:v>553.4055576324463</c:v>
                </c:pt>
                <c:pt idx="2556">
                  <c:v>553.4780673980713</c:v>
                </c:pt>
                <c:pt idx="2557">
                  <c:v>553.0481357574463</c:v>
                </c:pt>
                <c:pt idx="2558">
                  <c:v>553.4589023590088</c:v>
                </c:pt>
                <c:pt idx="2559">
                  <c:v>553.6238193511963</c:v>
                </c:pt>
                <c:pt idx="2560">
                  <c:v>553.30393409729</c:v>
                </c:pt>
                <c:pt idx="2561">
                  <c:v>551.5353183746338</c:v>
                </c:pt>
                <c:pt idx="2562">
                  <c:v>552.1830234527588</c:v>
                </c:pt>
                <c:pt idx="2563">
                  <c:v>552.50657081604</c:v>
                </c:pt>
                <c:pt idx="2564">
                  <c:v>553.3062534332275</c:v>
                </c:pt>
                <c:pt idx="2565">
                  <c:v>552.1505527496338</c:v>
                </c:pt>
                <c:pt idx="2566">
                  <c:v>551.3665561676025</c:v>
                </c:pt>
                <c:pt idx="2567">
                  <c:v>552.5679111480713</c:v>
                </c:pt>
                <c:pt idx="2568">
                  <c:v>551.6077060699463</c:v>
                </c:pt>
                <c:pt idx="2569">
                  <c:v>552.4988193511963</c:v>
                </c:pt>
                <c:pt idx="2570">
                  <c:v>552.8800449371338</c:v>
                </c:pt>
                <c:pt idx="2571">
                  <c:v>553.3542881011963</c:v>
                </c:pt>
                <c:pt idx="2572">
                  <c:v>553.2594394683838</c:v>
                </c:pt>
                <c:pt idx="2573">
                  <c:v>553.2764682769775</c:v>
                </c:pt>
                <c:pt idx="2574">
                  <c:v>552.5803623199463</c:v>
                </c:pt>
                <c:pt idx="2575">
                  <c:v>553.12034034729</c:v>
                </c:pt>
                <c:pt idx="2576">
                  <c:v>551.5677890777588</c:v>
                </c:pt>
                <c:pt idx="2577">
                  <c:v>552.7328281402588</c:v>
                </c:pt>
                <c:pt idx="2578">
                  <c:v>552.3339023590088</c:v>
                </c:pt>
                <c:pt idx="2579">
                  <c:v>551.3889560699463</c:v>
                </c:pt>
                <c:pt idx="2580">
                  <c:v>551.1039218902588</c:v>
                </c:pt>
                <c:pt idx="2581">
                  <c:v>551.9234409332275</c:v>
                </c:pt>
                <c:pt idx="2582">
                  <c:v>552.7790927886963</c:v>
                </c:pt>
                <c:pt idx="2583">
                  <c:v>552.080545425415</c:v>
                </c:pt>
                <c:pt idx="2584">
                  <c:v>549.1747226715088</c:v>
                </c:pt>
                <c:pt idx="2585">
                  <c:v>548.5688877105713</c:v>
                </c:pt>
                <c:pt idx="2586">
                  <c:v>548.3641757965088</c:v>
                </c:pt>
                <c:pt idx="2587">
                  <c:v>549.5011386871338</c:v>
                </c:pt>
                <c:pt idx="2588">
                  <c:v>550.15696144104</c:v>
                </c:pt>
                <c:pt idx="2589">
                  <c:v>550.8321323394775</c:v>
                </c:pt>
                <c:pt idx="2590">
                  <c:v>552.9227695465088</c:v>
                </c:pt>
                <c:pt idx="2591">
                  <c:v>554.2424716949463</c:v>
                </c:pt>
                <c:pt idx="2592">
                  <c:v>554.6270542144775</c:v>
                </c:pt>
                <c:pt idx="2593">
                  <c:v>554.15012550354</c:v>
                </c:pt>
                <c:pt idx="2594">
                  <c:v>552.6256504058838</c:v>
                </c:pt>
                <c:pt idx="2595">
                  <c:v>551.794412612915</c:v>
                </c:pt>
                <c:pt idx="2596">
                  <c:v>551.7942905426025</c:v>
                </c:pt>
                <c:pt idx="2597">
                  <c:v>551.1754550933838</c:v>
                </c:pt>
                <c:pt idx="2598">
                  <c:v>551.2398471832275</c:v>
                </c:pt>
                <c:pt idx="2599">
                  <c:v>551.3216953277588</c:v>
                </c:pt>
                <c:pt idx="2600">
                  <c:v>549.4802646636963</c:v>
                </c:pt>
                <c:pt idx="2601">
                  <c:v>549.0279941558838</c:v>
                </c:pt>
                <c:pt idx="2602">
                  <c:v>548.365213394165</c:v>
                </c:pt>
                <c:pt idx="2603">
                  <c:v>548.7278842926025</c:v>
                </c:pt>
                <c:pt idx="2604">
                  <c:v>549.6907749176025</c:v>
                </c:pt>
                <c:pt idx="2605">
                  <c:v>549.8350009918213</c:v>
                </c:pt>
                <c:pt idx="2606">
                  <c:v>549.4751987457275</c:v>
                </c:pt>
                <c:pt idx="2607">
                  <c:v>548.5113315582275</c:v>
                </c:pt>
                <c:pt idx="2608">
                  <c:v>547.3226108551025</c:v>
                </c:pt>
                <c:pt idx="2609">
                  <c:v>543.9205722808838</c:v>
                </c:pt>
                <c:pt idx="2610">
                  <c:v>546.4504795074463</c:v>
                </c:pt>
                <c:pt idx="2611">
                  <c:v>547.0644931793213</c:v>
                </c:pt>
                <c:pt idx="2612">
                  <c:v>547.2222690582275</c:v>
                </c:pt>
                <c:pt idx="2613">
                  <c:v>547.8234043121338</c:v>
                </c:pt>
                <c:pt idx="2614">
                  <c:v>548.4729404449463</c:v>
                </c:pt>
                <c:pt idx="2615">
                  <c:v>548.6705722808838</c:v>
                </c:pt>
                <c:pt idx="2616">
                  <c:v>548.4216709136963</c:v>
                </c:pt>
                <c:pt idx="2617">
                  <c:v>549.3107089996338</c:v>
                </c:pt>
                <c:pt idx="2618">
                  <c:v>550.0376987457275</c:v>
                </c:pt>
                <c:pt idx="2619">
                  <c:v>550.2779331207275</c:v>
                </c:pt>
                <c:pt idx="2620">
                  <c:v>552.785135269165</c:v>
                </c:pt>
                <c:pt idx="2621">
                  <c:v>551.9590244293213</c:v>
                </c:pt>
                <c:pt idx="2622">
                  <c:v>551.71067237854</c:v>
                </c:pt>
                <c:pt idx="2623">
                  <c:v>549.9700717926025</c:v>
                </c:pt>
                <c:pt idx="2624">
                  <c:v>549.964822769165</c:v>
                </c:pt>
                <c:pt idx="2625">
                  <c:v>548.34348487854</c:v>
                </c:pt>
                <c:pt idx="2626">
                  <c:v>547.5028476715088</c:v>
                </c:pt>
                <c:pt idx="2627">
                  <c:v>548.666482925415</c:v>
                </c:pt>
                <c:pt idx="2628">
                  <c:v>547.9837436676025</c:v>
                </c:pt>
                <c:pt idx="2629">
                  <c:v>548.3343296051025</c:v>
                </c:pt>
                <c:pt idx="2630">
                  <c:v>546.0973300933838</c:v>
                </c:pt>
                <c:pt idx="2631">
                  <c:v>544.8226718902588</c:v>
                </c:pt>
                <c:pt idx="2632">
                  <c:v>545.7215366363525</c:v>
                </c:pt>
                <c:pt idx="2633">
                  <c:v>544.5359897613525</c:v>
                </c:pt>
                <c:pt idx="2634">
                  <c:v>544.9339389801025</c:v>
                </c:pt>
                <c:pt idx="2635">
                  <c:v>544.8476963043213</c:v>
                </c:pt>
                <c:pt idx="2636">
                  <c:v>545.3796787261963</c:v>
                </c:pt>
                <c:pt idx="2637">
                  <c:v>542.9171543121338</c:v>
                </c:pt>
                <c:pt idx="2638">
                  <c:v>544.9349155426025</c:v>
                </c:pt>
                <c:pt idx="2639">
                  <c:v>544.9395542144775</c:v>
                </c:pt>
                <c:pt idx="2640">
                  <c:v>543.0186557769775</c:v>
                </c:pt>
                <c:pt idx="2641">
                  <c:v>542.511697769165</c:v>
                </c:pt>
                <c:pt idx="2642">
                  <c:v>542.9620761871338</c:v>
                </c:pt>
                <c:pt idx="2643">
                  <c:v>541.6273593902588</c:v>
                </c:pt>
                <c:pt idx="2644">
                  <c:v>541.1612339019775</c:v>
                </c:pt>
                <c:pt idx="2645">
                  <c:v>539.808084487915</c:v>
                </c:pt>
                <c:pt idx="2646">
                  <c:v>539.35178565979</c:v>
                </c:pt>
                <c:pt idx="2647">
                  <c:v>539.1464023590088</c:v>
                </c:pt>
                <c:pt idx="2648">
                  <c:v>539.4386386871338</c:v>
                </c:pt>
                <c:pt idx="2649">
                  <c:v>539.7222080230713</c:v>
                </c:pt>
                <c:pt idx="2650">
                  <c:v>539.3077793121338</c:v>
                </c:pt>
                <c:pt idx="2651">
                  <c:v>538.533182144165</c:v>
                </c:pt>
                <c:pt idx="2652">
                  <c:v>539.1149082183838</c:v>
                </c:pt>
                <c:pt idx="2653">
                  <c:v>538.9991245269775</c:v>
                </c:pt>
                <c:pt idx="2654">
                  <c:v>538.5176181793213</c:v>
                </c:pt>
                <c:pt idx="2655">
                  <c:v>538.5423984527588</c:v>
                </c:pt>
                <c:pt idx="2656">
                  <c:v>538.7858066558838</c:v>
                </c:pt>
                <c:pt idx="2657">
                  <c:v>539.3084506988525</c:v>
                </c:pt>
                <c:pt idx="2658">
                  <c:v>538.2753086090088</c:v>
                </c:pt>
                <c:pt idx="2659">
                  <c:v>537.8697299957275</c:v>
                </c:pt>
                <c:pt idx="2660">
                  <c:v>539.05784034729</c:v>
                </c:pt>
                <c:pt idx="2661">
                  <c:v>536.7170810699463</c:v>
                </c:pt>
                <c:pt idx="2662">
                  <c:v>537.519510269165</c:v>
                </c:pt>
                <c:pt idx="2663">
                  <c:v>536.949686050415</c:v>
                </c:pt>
                <c:pt idx="2664">
                  <c:v>537.04026222229</c:v>
                </c:pt>
                <c:pt idx="2665">
                  <c:v>535.3741245269775</c:v>
                </c:pt>
                <c:pt idx="2666">
                  <c:v>535.9990634918213</c:v>
                </c:pt>
                <c:pt idx="2667">
                  <c:v>536.3575839996338</c:v>
                </c:pt>
                <c:pt idx="2668">
                  <c:v>535.95530128479</c:v>
                </c:pt>
                <c:pt idx="2669">
                  <c:v>536.223611831665</c:v>
                </c:pt>
                <c:pt idx="2670">
                  <c:v>535.5606479644775</c:v>
                </c:pt>
                <c:pt idx="2671">
                  <c:v>536.0522861480713</c:v>
                </c:pt>
                <c:pt idx="2672">
                  <c:v>536.2894687652588</c:v>
                </c:pt>
                <c:pt idx="2673">
                  <c:v>535.9112339019775</c:v>
                </c:pt>
                <c:pt idx="2674">
                  <c:v>535.417947769165</c:v>
                </c:pt>
                <c:pt idx="2675">
                  <c:v>535.06028175354</c:v>
                </c:pt>
                <c:pt idx="2676">
                  <c:v>534.1682529449463</c:v>
                </c:pt>
                <c:pt idx="2677">
                  <c:v>534.26633644104</c:v>
                </c:pt>
                <c:pt idx="2678">
                  <c:v>535.2540073394775</c:v>
                </c:pt>
                <c:pt idx="2679">
                  <c:v>535.8463535308838</c:v>
                </c:pt>
                <c:pt idx="2680">
                  <c:v>536.0982456207275</c:v>
                </c:pt>
                <c:pt idx="2681">
                  <c:v>535.071756362915</c:v>
                </c:pt>
                <c:pt idx="2682">
                  <c:v>535.2336826324463</c:v>
                </c:pt>
                <c:pt idx="2683">
                  <c:v>535.811990737915</c:v>
                </c:pt>
                <c:pt idx="2684">
                  <c:v>535.2118320465088</c:v>
                </c:pt>
                <c:pt idx="2685">
                  <c:v>534.2778720855713</c:v>
                </c:pt>
                <c:pt idx="2686">
                  <c:v>534.5858554840088</c:v>
                </c:pt>
                <c:pt idx="2687">
                  <c:v>534.512674331665</c:v>
                </c:pt>
                <c:pt idx="2688">
                  <c:v>534.1170444488525</c:v>
                </c:pt>
                <c:pt idx="2689">
                  <c:v>533.0441074371338</c:v>
                </c:pt>
                <c:pt idx="2690">
                  <c:v>533.4075717926025</c:v>
                </c:pt>
                <c:pt idx="2691">
                  <c:v>533.2644443511963</c:v>
                </c:pt>
                <c:pt idx="2692">
                  <c:v>533.0880527496338</c:v>
                </c:pt>
                <c:pt idx="2693">
                  <c:v>532.7881870269775</c:v>
                </c:pt>
                <c:pt idx="2694">
                  <c:v>533.0313510894775</c:v>
                </c:pt>
                <c:pt idx="2695">
                  <c:v>532.4154453277588</c:v>
                </c:pt>
                <c:pt idx="2696">
                  <c:v>532.9319248199463</c:v>
                </c:pt>
                <c:pt idx="2697">
                  <c:v>532.5422763824463</c:v>
                </c:pt>
                <c:pt idx="2698">
                  <c:v>532.7407627105713</c:v>
                </c:pt>
                <c:pt idx="2699">
                  <c:v>533.06467628479</c:v>
                </c:pt>
                <c:pt idx="2700">
                  <c:v>533.1297397613525</c:v>
                </c:pt>
                <c:pt idx="2701">
                  <c:v>533.0100498199463</c:v>
                </c:pt>
                <c:pt idx="2702">
                  <c:v>533.2212924957275</c:v>
                </c:pt>
                <c:pt idx="2703">
                  <c:v>532.5533847808838</c:v>
                </c:pt>
                <c:pt idx="2704">
                  <c:v>532.7693881988525</c:v>
                </c:pt>
                <c:pt idx="2705">
                  <c:v>532.23410987854</c:v>
                </c:pt>
                <c:pt idx="2706">
                  <c:v>532.66379737854</c:v>
                </c:pt>
                <c:pt idx="2707">
                  <c:v>533.5516147613525</c:v>
                </c:pt>
                <c:pt idx="2708">
                  <c:v>533.68430519104</c:v>
                </c:pt>
                <c:pt idx="2709">
                  <c:v>533.74192237854</c:v>
                </c:pt>
                <c:pt idx="2710">
                  <c:v>535.7696323394775</c:v>
                </c:pt>
                <c:pt idx="2711">
                  <c:v>534.5173740386963</c:v>
                </c:pt>
                <c:pt idx="2712">
                  <c:v>531.91868019104</c:v>
                </c:pt>
                <c:pt idx="2713">
                  <c:v>532.18772315979</c:v>
                </c:pt>
                <c:pt idx="2714">
                  <c:v>530.9498081207275</c:v>
                </c:pt>
                <c:pt idx="2715">
                  <c:v>531.0953159332275</c:v>
                </c:pt>
                <c:pt idx="2716">
                  <c:v>529.31077003479</c:v>
                </c:pt>
                <c:pt idx="2717">
                  <c:v>529.4063510894775</c:v>
                </c:pt>
                <c:pt idx="2718">
                  <c:v>529.8831577301025</c:v>
                </c:pt>
                <c:pt idx="2719">
                  <c:v>530.09055519104</c:v>
                </c:pt>
                <c:pt idx="2720">
                  <c:v>530.4714756011963</c:v>
                </c:pt>
                <c:pt idx="2721">
                  <c:v>531.3675937652588</c:v>
                </c:pt>
                <c:pt idx="2722">
                  <c:v>531.732889175415</c:v>
                </c:pt>
                <c:pt idx="2723">
                  <c:v>532.1736850738525</c:v>
                </c:pt>
                <c:pt idx="2724">
                  <c:v>532.4070224761963</c:v>
                </c:pt>
                <c:pt idx="2725">
                  <c:v>534.4830112457275</c:v>
                </c:pt>
                <c:pt idx="2726">
                  <c:v>534.1216831207275</c:v>
                </c:pt>
                <c:pt idx="2727">
                  <c:v>533.8648471832275</c:v>
                </c:pt>
                <c:pt idx="2728">
                  <c:v>534.3301181793213</c:v>
                </c:pt>
                <c:pt idx="2729">
                  <c:v>532.9364414215088</c:v>
                </c:pt>
                <c:pt idx="2730">
                  <c:v>533.6345615386963</c:v>
                </c:pt>
                <c:pt idx="2731">
                  <c:v>533.5314121246338</c:v>
                </c:pt>
                <c:pt idx="2732">
                  <c:v>533.8741245269775</c:v>
                </c:pt>
                <c:pt idx="2733">
                  <c:v>533.904764175415</c:v>
                </c:pt>
                <c:pt idx="2734">
                  <c:v>534.3519077301025</c:v>
                </c:pt>
                <c:pt idx="2735">
                  <c:v>533.7283725738525</c:v>
                </c:pt>
                <c:pt idx="2736">
                  <c:v>534.1894931793213</c:v>
                </c:pt>
                <c:pt idx="2737">
                  <c:v>533.972146987915</c:v>
                </c:pt>
                <c:pt idx="2738">
                  <c:v>534.49827003479</c:v>
                </c:pt>
                <c:pt idx="2739">
                  <c:v>534.32297706604</c:v>
                </c:pt>
                <c:pt idx="2740">
                  <c:v>533.3562412261963</c:v>
                </c:pt>
                <c:pt idx="2741">
                  <c:v>532.9861850738525</c:v>
                </c:pt>
                <c:pt idx="2742">
                  <c:v>535.107889175415</c:v>
                </c:pt>
                <c:pt idx="2743">
                  <c:v>534.7926425933838</c:v>
                </c:pt>
                <c:pt idx="2744">
                  <c:v>535.4012241363525</c:v>
                </c:pt>
                <c:pt idx="2745">
                  <c:v>535.1224155426025</c:v>
                </c:pt>
                <c:pt idx="2746">
                  <c:v>534.72092628479</c:v>
                </c:pt>
                <c:pt idx="2747">
                  <c:v>535.2051181793213</c:v>
                </c:pt>
                <c:pt idx="2748">
                  <c:v>535.31223487854</c:v>
                </c:pt>
                <c:pt idx="2749">
                  <c:v>535.374490737915</c:v>
                </c:pt>
                <c:pt idx="2750">
                  <c:v>536.3652744293213</c:v>
                </c:pt>
                <c:pt idx="2751">
                  <c:v>536.1263828277588</c:v>
                </c:pt>
                <c:pt idx="2752">
                  <c:v>535.9425449371338</c:v>
                </c:pt>
                <c:pt idx="2753">
                  <c:v>536.769998550415</c:v>
                </c:pt>
                <c:pt idx="2754">
                  <c:v>536.411111831665</c:v>
                </c:pt>
                <c:pt idx="2755">
                  <c:v>536.1338901519775</c:v>
                </c:pt>
                <c:pt idx="2756">
                  <c:v>535.894510269165</c:v>
                </c:pt>
                <c:pt idx="2757">
                  <c:v>535.52707862854</c:v>
                </c:pt>
                <c:pt idx="2758">
                  <c:v>534.7958164215088</c:v>
                </c:pt>
                <c:pt idx="2759">
                  <c:v>534.843729019165</c:v>
                </c:pt>
                <c:pt idx="2760">
                  <c:v>535.5354404449463</c:v>
                </c:pt>
                <c:pt idx="2761">
                  <c:v>535.7215976715088</c:v>
                </c:pt>
                <c:pt idx="2762">
                  <c:v>536.5671787261963</c:v>
                </c:pt>
                <c:pt idx="2763">
                  <c:v>536.7904453277588</c:v>
                </c:pt>
                <c:pt idx="2764">
                  <c:v>537.5408115386963</c:v>
                </c:pt>
                <c:pt idx="2765">
                  <c:v>536.9805088043213</c:v>
                </c:pt>
                <c:pt idx="2766">
                  <c:v>536.9327793121338</c:v>
                </c:pt>
                <c:pt idx="2767">
                  <c:v>537.1194248199463</c:v>
                </c:pt>
                <c:pt idx="2768">
                  <c:v>536.4874668121338</c:v>
                </c:pt>
                <c:pt idx="2769">
                  <c:v>537.5127964019775</c:v>
                </c:pt>
                <c:pt idx="2770">
                  <c:v>537.67063331604</c:v>
                </c:pt>
                <c:pt idx="2771">
                  <c:v>537.1092929840088</c:v>
                </c:pt>
                <c:pt idx="2772">
                  <c:v>536.7759189605713</c:v>
                </c:pt>
                <c:pt idx="2773">
                  <c:v>538.67991065979</c:v>
                </c:pt>
                <c:pt idx="2774">
                  <c:v>538.7623081207275</c:v>
                </c:pt>
                <c:pt idx="2775">
                  <c:v>538.1683750152588</c:v>
                </c:pt>
                <c:pt idx="2776">
                  <c:v>537.4212436676025</c:v>
                </c:pt>
                <c:pt idx="2777">
                  <c:v>537.4132480621338</c:v>
                </c:pt>
                <c:pt idx="2778">
                  <c:v>538.4461460113525</c:v>
                </c:pt>
                <c:pt idx="2779">
                  <c:v>538.9327793121338</c:v>
                </c:pt>
                <c:pt idx="2780">
                  <c:v>538.04953956604</c:v>
                </c:pt>
                <c:pt idx="2781">
                  <c:v>538.0554599761963</c:v>
                </c:pt>
                <c:pt idx="2782">
                  <c:v>538.28782081604</c:v>
                </c:pt>
                <c:pt idx="2783">
                  <c:v>538.6849765777588</c:v>
                </c:pt>
                <c:pt idx="2784">
                  <c:v>539.8584384918213</c:v>
                </c:pt>
                <c:pt idx="2785">
                  <c:v>539.5734043121338</c:v>
                </c:pt>
                <c:pt idx="2786">
                  <c:v>539.19309425354</c:v>
                </c:pt>
                <c:pt idx="2787">
                  <c:v>539.0797519683838</c:v>
                </c:pt>
                <c:pt idx="2788">
                  <c:v>539.3024082183838</c:v>
                </c:pt>
                <c:pt idx="2789">
                  <c:v>540.1366367340088</c:v>
                </c:pt>
                <c:pt idx="2790">
                  <c:v>539.4855136871338</c:v>
                </c:pt>
                <c:pt idx="2791">
                  <c:v>542.328592300415</c:v>
                </c:pt>
                <c:pt idx="2792">
                  <c:v>541.7427158355713</c:v>
                </c:pt>
                <c:pt idx="2793">
                  <c:v>542.2367343902588</c:v>
                </c:pt>
                <c:pt idx="2794">
                  <c:v>542.3467807769775</c:v>
                </c:pt>
                <c:pt idx="2795">
                  <c:v>542.5048007965088</c:v>
                </c:pt>
                <c:pt idx="2796">
                  <c:v>542.3321323394775</c:v>
                </c:pt>
                <c:pt idx="2797">
                  <c:v>541.26194190979</c:v>
                </c:pt>
                <c:pt idx="2798">
                  <c:v>541.613260269165</c:v>
                </c:pt>
                <c:pt idx="2799">
                  <c:v>542.7066440582275</c:v>
                </c:pt>
                <c:pt idx="2800">
                  <c:v>542.5231113433838</c:v>
                </c:pt>
                <c:pt idx="2801">
                  <c:v>542.1441440582275</c:v>
                </c:pt>
                <c:pt idx="2802">
                  <c:v>542.1668491363525</c:v>
                </c:pt>
                <c:pt idx="2803">
                  <c:v>542.0552158355713</c:v>
                </c:pt>
                <c:pt idx="2804">
                  <c:v>540.6247959136963</c:v>
                </c:pt>
                <c:pt idx="2805">
                  <c:v>539.67893409729</c:v>
                </c:pt>
                <c:pt idx="2806">
                  <c:v>539.1229648590088</c:v>
                </c:pt>
                <c:pt idx="2807">
                  <c:v>539.6208896636963</c:v>
                </c:pt>
                <c:pt idx="2808">
                  <c:v>540.5434970855713</c:v>
                </c:pt>
                <c:pt idx="2809">
                  <c:v>540.753885269165</c:v>
                </c:pt>
                <c:pt idx="2810">
                  <c:v>540.51584815979</c:v>
                </c:pt>
                <c:pt idx="2811">
                  <c:v>540.60666847229</c:v>
                </c:pt>
                <c:pt idx="2812">
                  <c:v>540.700174331665</c:v>
                </c:pt>
                <c:pt idx="2813">
                  <c:v>541.1431674957275</c:v>
                </c:pt>
                <c:pt idx="2814">
                  <c:v>541.182107925415</c:v>
                </c:pt>
                <c:pt idx="2815">
                  <c:v>540.4623203277588</c:v>
                </c:pt>
                <c:pt idx="2816">
                  <c:v>541.4805088043213</c:v>
                </c:pt>
                <c:pt idx="2817">
                  <c:v>541.7208042144775</c:v>
                </c:pt>
                <c:pt idx="2818">
                  <c:v>541.991678237915</c:v>
                </c:pt>
                <c:pt idx="2819">
                  <c:v>541.7844638824463</c:v>
                </c:pt>
                <c:pt idx="2820">
                  <c:v>541.4675693511963</c:v>
                </c:pt>
                <c:pt idx="2821">
                  <c:v>541.1627597808838</c:v>
                </c:pt>
                <c:pt idx="2822">
                  <c:v>540.3214454650879</c:v>
                </c:pt>
                <c:pt idx="2823">
                  <c:v>541.042947769165</c:v>
                </c:pt>
                <c:pt idx="2824">
                  <c:v>540.95237159729</c:v>
                </c:pt>
                <c:pt idx="2825">
                  <c:v>541.9404697418213</c:v>
                </c:pt>
                <c:pt idx="2826">
                  <c:v>542.87229347229</c:v>
                </c:pt>
                <c:pt idx="2827">
                  <c:v>544.1605014801025</c:v>
                </c:pt>
                <c:pt idx="2828">
                  <c:v>544.09250831604</c:v>
                </c:pt>
                <c:pt idx="2829">
                  <c:v>543.5325107574463</c:v>
                </c:pt>
                <c:pt idx="2830">
                  <c:v>544.4844760894775</c:v>
                </c:pt>
                <c:pt idx="2831">
                  <c:v>547.02854347229</c:v>
                </c:pt>
                <c:pt idx="2832">
                  <c:v>547.3130893707275</c:v>
                </c:pt>
                <c:pt idx="2833">
                  <c:v>548.1927280426025</c:v>
                </c:pt>
                <c:pt idx="2834">
                  <c:v>548.2738437652588</c:v>
                </c:pt>
                <c:pt idx="2835">
                  <c:v>548.2073154449463</c:v>
                </c:pt>
                <c:pt idx="2836">
                  <c:v>547.2461338043213</c:v>
                </c:pt>
                <c:pt idx="2837">
                  <c:v>547.55393409729</c:v>
                </c:pt>
                <c:pt idx="2838">
                  <c:v>549.0833530426025</c:v>
                </c:pt>
                <c:pt idx="2839">
                  <c:v>548.3308506011963</c:v>
                </c:pt>
                <c:pt idx="2840">
                  <c:v>549.165018081665</c:v>
                </c:pt>
                <c:pt idx="2841">
                  <c:v>548.4940586090088</c:v>
                </c:pt>
                <c:pt idx="2842">
                  <c:v>548.1932773590088</c:v>
                </c:pt>
                <c:pt idx="2843">
                  <c:v>548.5820713043213</c:v>
                </c:pt>
                <c:pt idx="2844">
                  <c:v>549.5411167144775</c:v>
                </c:pt>
                <c:pt idx="2845">
                  <c:v>549.2618198394775</c:v>
                </c:pt>
                <c:pt idx="2846">
                  <c:v>548.6124057769775</c:v>
                </c:pt>
                <c:pt idx="2847">
                  <c:v>548.7809238433838</c:v>
                </c:pt>
                <c:pt idx="2848">
                  <c:v>550.2248935699463</c:v>
                </c:pt>
                <c:pt idx="2849">
                  <c:v>549.8971347808838</c:v>
                </c:pt>
                <c:pt idx="2850">
                  <c:v>551.0127964019775</c:v>
                </c:pt>
                <c:pt idx="2851">
                  <c:v>549.194803237915</c:v>
                </c:pt>
                <c:pt idx="2852">
                  <c:v>549.34397315979</c:v>
                </c:pt>
                <c:pt idx="2853">
                  <c:v>548.1922397613525</c:v>
                </c:pt>
                <c:pt idx="2854">
                  <c:v>548.45383644104</c:v>
                </c:pt>
                <c:pt idx="2855">
                  <c:v>548.8948764801025</c:v>
                </c:pt>
                <c:pt idx="2856">
                  <c:v>550.1013584136963</c:v>
                </c:pt>
                <c:pt idx="2857">
                  <c:v>548.5459995269775</c:v>
                </c:pt>
                <c:pt idx="2858">
                  <c:v>548.2869052886963</c:v>
                </c:pt>
                <c:pt idx="2859">
                  <c:v>548.7078037261963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delete val="1"/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1"/>
        <c:axPos val="l"/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EDEDED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83"/>
  <sheetViews>
    <sheetView tabSelected="1" workbookViewId="0"/>
  </sheetViews>
  <sheetFormatPr defaultRowHeight="15"/>
  <sheetData>
    <row r="1" spans="1:7">
      <c r="A1" t="s">
        <v>17</v>
      </c>
      <c r="B1" t="s">
        <v>18</v>
      </c>
      <c r="E1" s="1" t="s">
        <v>19</v>
      </c>
      <c r="F1" s="1"/>
      <c r="G1" s="1"/>
    </row>
    <row r="2" spans="1:7">
      <c r="E2" s="1"/>
      <c r="F2" s="1"/>
      <c r="G2" s="1"/>
    </row>
    <row r="3" spans="1:7">
      <c r="E3" s="1"/>
      <c r="F3" s="1"/>
      <c r="G3" s="1"/>
    </row>
    <row r="6" spans="1:7">
      <c r="A6" s="2" t="s">
        <v>0</v>
      </c>
      <c r="B6" s="2" t="s">
        <v>1</v>
      </c>
    </row>
    <row r="7" spans="1:7">
      <c r="A7">
        <v>0</v>
      </c>
      <c r="B7">
        <v>1.84150820882542e-06</v>
      </c>
    </row>
    <row r="8" spans="1:7">
      <c r="A8">
        <v>1</v>
      </c>
      <c r="B8">
        <v>2.099642404821075e-06</v>
      </c>
    </row>
    <row r="9" spans="1:7">
      <c r="A9">
        <v>2</v>
      </c>
      <c r="B9">
        <v>2.058868768028759e-06</v>
      </c>
    </row>
    <row r="10" spans="1:7">
      <c r="A10">
        <v>3</v>
      </c>
      <c r="B10">
        <v>2.633421126232097e-06</v>
      </c>
    </row>
    <row r="11" spans="1:7">
      <c r="A11">
        <v>4</v>
      </c>
      <c r="B11">
        <v>2.708019062868311e-06</v>
      </c>
    </row>
    <row r="12" spans="1:7">
      <c r="A12">
        <v>5</v>
      </c>
      <c r="B12">
        <v>2.264755644831635e-06</v>
      </c>
    </row>
    <row r="13" spans="1:7">
      <c r="A13">
        <v>6</v>
      </c>
      <c r="B13">
        <v>1.970499833349716e-06</v>
      </c>
    </row>
    <row r="23" spans="1:15">
      <c r="A23" s="2" t="s">
        <v>2</v>
      </c>
      <c r="B23" s="2" t="s">
        <v>3</v>
      </c>
      <c r="C23" s="2" t="s">
        <v>4</v>
      </c>
      <c r="D23" s="2" t="s">
        <v>5</v>
      </c>
      <c r="E23" s="2" t="s">
        <v>6</v>
      </c>
      <c r="F23" s="2" t="s">
        <v>7</v>
      </c>
      <c r="G23" s="2" t="s">
        <v>8</v>
      </c>
      <c r="H23" s="2" t="s">
        <v>9</v>
      </c>
      <c r="I23" s="2" t="s">
        <v>10</v>
      </c>
      <c r="J23" s="2" t="s">
        <v>11</v>
      </c>
      <c r="K23" s="2" t="s">
        <v>12</v>
      </c>
      <c r="L23" s="2" t="s">
        <v>13</v>
      </c>
      <c r="M23" s="2" t="s">
        <v>14</v>
      </c>
      <c r="N23" s="2" t="s">
        <v>15</v>
      </c>
      <c r="O23" s="2" t="s">
        <v>16</v>
      </c>
    </row>
    <row r="24" spans="1:15">
      <c r="A24">
        <v>1</v>
      </c>
      <c r="B24">
        <v>1143.975302696228</v>
      </c>
      <c r="C24">
        <v>249.4351997375488</v>
      </c>
      <c r="D24">
        <v>1456.889009475708</v>
      </c>
      <c r="E24">
        <v>221.0281238555908</v>
      </c>
      <c r="F24">
        <v>1571.094882011414</v>
      </c>
      <c r="G24">
        <v>371.8526020050049</v>
      </c>
      <c r="H24">
        <v>984.3845119476318</v>
      </c>
      <c r="I24">
        <v>367.7444248199463</v>
      </c>
      <c r="J24">
        <v>636.2040462493896</v>
      </c>
      <c r="K24">
        <v>231.6421527862549</v>
      </c>
      <c r="L24">
        <v>1170.82470703125</v>
      </c>
      <c r="M24">
        <v>427.1530456542969</v>
      </c>
      <c r="N24">
        <v>1485.376621246338</v>
      </c>
      <c r="O24">
        <v>466.2978839874268</v>
      </c>
    </row>
    <row r="25" spans="1:15">
      <c r="A25">
        <v>2</v>
      </c>
      <c r="B25">
        <v>1145.492431640625</v>
      </c>
      <c r="C25">
        <v>249.2744445800781</v>
      </c>
      <c r="D25">
        <v>1456.73916053772</v>
      </c>
      <c r="E25">
        <v>221.3255558013916</v>
      </c>
      <c r="F25">
        <v>1571.307772636414</v>
      </c>
      <c r="G25">
        <v>372.7721881866455</v>
      </c>
      <c r="H25">
        <v>983.7646541595459</v>
      </c>
      <c r="I25">
        <v>368.6005382537842</v>
      </c>
      <c r="J25">
        <v>635.65846824646</v>
      </c>
      <c r="K25">
        <v>231.2104568481445</v>
      </c>
      <c r="L25">
        <v>1171.83447265625</v>
      </c>
      <c r="M25">
        <v>426.7942504882812</v>
      </c>
      <c r="N25">
        <v>1487.169776916504</v>
      </c>
      <c r="O25">
        <v>465.9092273712158</v>
      </c>
    </row>
    <row r="26" spans="1:15">
      <c r="A26">
        <v>3</v>
      </c>
      <c r="B26">
        <v>1144.459228515625</v>
      </c>
      <c r="C26">
        <v>249.1227111816406</v>
      </c>
      <c r="D26">
        <v>1457.146728515625</v>
      </c>
      <c r="E26">
        <v>222.1402282714844</v>
      </c>
      <c r="F26">
        <v>1571.546752929688</v>
      </c>
      <c r="G26">
        <v>373.0207824707031</v>
      </c>
      <c r="H26">
        <v>983.1628303527832</v>
      </c>
      <c r="I26">
        <v>368.5834732055664</v>
      </c>
      <c r="J26">
        <v>635.2688121795654</v>
      </c>
      <c r="K26">
        <v>230.0415439605713</v>
      </c>
      <c r="L26">
        <v>1172.603759765625</v>
      </c>
      <c r="M26">
        <v>427.4393615722656</v>
      </c>
      <c r="N26">
        <v>1487.889507293701</v>
      </c>
      <c r="O26">
        <v>467.0434341430664</v>
      </c>
    </row>
    <row r="27" spans="1:15">
      <c r="A27">
        <v>4</v>
      </c>
      <c r="B27">
        <v>1145.102133750916</v>
      </c>
      <c r="C27">
        <v>248.2165107727051</v>
      </c>
      <c r="D27">
        <v>1458.194059371948</v>
      </c>
      <c r="E27">
        <v>221.4699687957764</v>
      </c>
      <c r="F27">
        <v>1571.265869140625</v>
      </c>
      <c r="G27">
        <v>371.2071533203125</v>
      </c>
      <c r="H27">
        <v>983.523365020752</v>
      </c>
      <c r="I27">
        <v>368.4090042114258</v>
      </c>
      <c r="J27">
        <v>634.8173046112061</v>
      </c>
      <c r="K27">
        <v>229.4975509643555</v>
      </c>
      <c r="L27">
        <v>1173.138711929321</v>
      </c>
      <c r="M27">
        <v>427.6738615036011</v>
      </c>
      <c r="N27">
        <v>1488.374980926514</v>
      </c>
      <c r="O27">
        <v>466.0477981567383</v>
      </c>
    </row>
    <row r="28" spans="1:15">
      <c r="A28">
        <v>5</v>
      </c>
      <c r="B28">
        <v>1144.857531547546</v>
      </c>
      <c r="C28">
        <v>248.5837116241455</v>
      </c>
      <c r="D28">
        <v>1456.896049499512</v>
      </c>
      <c r="E28">
        <v>220.8689804077148</v>
      </c>
      <c r="F28">
        <v>1570.958862304688</v>
      </c>
      <c r="G28">
        <v>371.3106079101562</v>
      </c>
      <c r="H28">
        <v>983.701587677002</v>
      </c>
      <c r="I28">
        <v>368.4211196899414</v>
      </c>
      <c r="J28">
        <v>634.8553905487061</v>
      </c>
      <c r="K28">
        <v>229.8624801635742</v>
      </c>
      <c r="L28">
        <v>1172.942260742188</v>
      </c>
      <c r="M28">
        <v>429.51123046875</v>
      </c>
      <c r="N28">
        <v>1488.041952133179</v>
      </c>
      <c r="O28">
        <v>465.6077861785889</v>
      </c>
    </row>
    <row r="29" spans="1:15">
      <c r="A29">
        <v>6</v>
      </c>
      <c r="B29">
        <v>1146.881038665771</v>
      </c>
      <c r="C29">
        <v>249.1672878265381</v>
      </c>
      <c r="D29">
        <v>1456.568206787109</v>
      </c>
      <c r="E29">
        <v>220.5010375976562</v>
      </c>
      <c r="F29">
        <v>1571.375122070312</v>
      </c>
      <c r="G29">
        <v>371.3524475097656</v>
      </c>
      <c r="H29">
        <v>983.8950691223145</v>
      </c>
      <c r="I29">
        <v>368.5265274047852</v>
      </c>
      <c r="J29">
        <v>634.9748973846436</v>
      </c>
      <c r="K29">
        <v>230.2011642456055</v>
      </c>
      <c r="L29">
        <v>1173.585113525391</v>
      </c>
      <c r="M29">
        <v>429.7605667114258</v>
      </c>
      <c r="N29">
        <v>1487.728246688843</v>
      </c>
      <c r="O29">
        <v>466.4531707763672</v>
      </c>
    </row>
    <row r="30" spans="1:15">
      <c r="A30">
        <v>7</v>
      </c>
      <c r="B30">
        <v>1147.464098930359</v>
      </c>
      <c r="C30">
        <v>250.1912250518799</v>
      </c>
      <c r="D30">
        <v>1456.637447357178</v>
      </c>
      <c r="E30">
        <v>220.5128746032715</v>
      </c>
      <c r="F30">
        <v>1571.845248222351</v>
      </c>
      <c r="G30">
        <v>371.1283588409424</v>
      </c>
      <c r="H30">
        <v>983.9823169708252</v>
      </c>
      <c r="I30">
        <v>368.4687728881836</v>
      </c>
      <c r="J30">
        <v>634.8222484588623</v>
      </c>
      <c r="K30">
        <v>229.3045272827148</v>
      </c>
      <c r="L30">
        <v>1173.255157470703</v>
      </c>
      <c r="M30">
        <v>430.4414749145508</v>
      </c>
      <c r="N30">
        <v>1488.748441696167</v>
      </c>
      <c r="O30">
        <v>465.925329208374</v>
      </c>
    </row>
    <row r="31" spans="1:15">
      <c r="A31">
        <v>8</v>
      </c>
      <c r="B31">
        <v>1147.080931663513</v>
      </c>
      <c r="C31">
        <v>249.9639720916748</v>
      </c>
      <c r="D31">
        <v>1456.546138763428</v>
      </c>
      <c r="E31">
        <v>220.4692802429199</v>
      </c>
      <c r="F31">
        <v>1572.794711112976</v>
      </c>
      <c r="G31">
        <v>371.6471881866455</v>
      </c>
      <c r="H31">
        <v>984.2188549041748</v>
      </c>
      <c r="I31">
        <v>368.1489772796631</v>
      </c>
      <c r="J31">
        <v>635.3229331970215</v>
      </c>
      <c r="K31">
        <v>229.3967571258545</v>
      </c>
      <c r="L31">
        <v>1173.068025588989</v>
      </c>
      <c r="M31">
        <v>430.956787109375</v>
      </c>
      <c r="N31">
        <v>1489.087554931641</v>
      </c>
      <c r="O31">
        <v>466.703031539917</v>
      </c>
    </row>
    <row r="32" spans="1:15">
      <c r="A32">
        <v>9</v>
      </c>
      <c r="B32">
        <v>1147.276000022888</v>
      </c>
      <c r="C32">
        <v>250.5769481658936</v>
      </c>
      <c r="D32">
        <v>1456.0302734375</v>
      </c>
      <c r="E32">
        <v>220.2769927978516</v>
      </c>
      <c r="F32">
        <v>1572.755904197693</v>
      </c>
      <c r="G32">
        <v>371.6533699035645</v>
      </c>
      <c r="H32">
        <v>983.7747039794922</v>
      </c>
      <c r="I32">
        <v>368.2372779846191</v>
      </c>
      <c r="J32">
        <v>635.507360458374</v>
      </c>
      <c r="K32">
        <v>230.9716796875</v>
      </c>
      <c r="L32">
        <v>1173.768831253052</v>
      </c>
      <c r="M32">
        <v>430.8396301269531</v>
      </c>
      <c r="N32">
        <v>1488.904571533203</v>
      </c>
      <c r="O32">
        <v>466.4948101043701</v>
      </c>
    </row>
    <row r="33" spans="1:15">
      <c r="A33">
        <v>10</v>
      </c>
      <c r="B33">
        <v>1146.477416038513</v>
      </c>
      <c r="C33">
        <v>250.877347946167</v>
      </c>
      <c r="D33">
        <v>1456.339473724365</v>
      </c>
      <c r="E33">
        <v>219.4758720397949</v>
      </c>
      <c r="F33">
        <v>1572.70011806488</v>
      </c>
      <c r="G33">
        <v>371.5841255187988</v>
      </c>
      <c r="H33">
        <v>984.2574615478516</v>
      </c>
      <c r="I33">
        <v>367.7362575531006</v>
      </c>
      <c r="J33">
        <v>635.5795707702637</v>
      </c>
      <c r="K33">
        <v>230.331169128418</v>
      </c>
      <c r="L33">
        <v>1176.414827346802</v>
      </c>
      <c r="M33">
        <v>430.3028869628906</v>
      </c>
      <c r="N33">
        <v>1490.153078079224</v>
      </c>
      <c r="O33">
        <v>466.5276985168457</v>
      </c>
    </row>
    <row r="34" spans="1:15">
      <c r="A34">
        <v>11</v>
      </c>
      <c r="B34">
        <v>1146.369505882263</v>
      </c>
      <c r="C34">
        <v>252.8240337371826</v>
      </c>
      <c r="D34">
        <v>1457.167236328125</v>
      </c>
      <c r="E34">
        <v>220.0251617431641</v>
      </c>
      <c r="F34">
        <v>1572.194991111755</v>
      </c>
      <c r="G34">
        <v>371.7133674621582</v>
      </c>
      <c r="H34">
        <v>984.234561920166</v>
      </c>
      <c r="I34">
        <v>368.665111541748</v>
      </c>
      <c r="J34">
        <v>635.5916862487793</v>
      </c>
      <c r="K34">
        <v>229.9960422515869</v>
      </c>
      <c r="L34">
        <v>1176.098299026489</v>
      </c>
      <c r="M34">
        <v>430.2502136230469</v>
      </c>
      <c r="N34">
        <v>1489.293239593506</v>
      </c>
      <c r="O34">
        <v>466.7279396057129</v>
      </c>
    </row>
    <row r="35" spans="1:15">
      <c r="A35">
        <v>12</v>
      </c>
      <c r="B35">
        <v>1146.856549263</v>
      </c>
      <c r="C35">
        <v>253.0557460784912</v>
      </c>
      <c r="D35">
        <v>1457.05797958374</v>
      </c>
      <c r="E35">
        <v>220.1347465515137</v>
      </c>
      <c r="F35">
        <v>1571.936677932739</v>
      </c>
      <c r="G35">
        <v>372.6906452178955</v>
      </c>
      <c r="H35">
        <v>983.5216789245605</v>
      </c>
      <c r="I35">
        <v>368.1411800384521</v>
      </c>
      <c r="J35">
        <v>636.5697135925293</v>
      </c>
      <c r="K35">
        <v>233.1732120513916</v>
      </c>
      <c r="L35">
        <v>1174.920560836792</v>
      </c>
      <c r="M35">
        <v>430.376501083374</v>
      </c>
      <c r="N35">
        <v>1489.309694290161</v>
      </c>
      <c r="O35">
        <v>468.0529670715332</v>
      </c>
    </row>
    <row r="36" spans="1:15">
      <c r="A36">
        <v>13</v>
      </c>
      <c r="B36">
        <v>1148.999859809875</v>
      </c>
      <c r="C36">
        <v>252.6541500091553</v>
      </c>
      <c r="D36">
        <v>1457.632654190063</v>
      </c>
      <c r="E36">
        <v>220.5634860992432</v>
      </c>
      <c r="F36">
        <v>1572.304109573364</v>
      </c>
      <c r="G36">
        <v>373.7943134307861</v>
      </c>
      <c r="H36">
        <v>983.3998985290527</v>
      </c>
      <c r="I36">
        <v>367.0356407165527</v>
      </c>
      <c r="J36">
        <v>636.5301856994629</v>
      </c>
      <c r="K36">
        <v>231.9682903289795</v>
      </c>
      <c r="L36">
        <v>1175.224857330322</v>
      </c>
      <c r="M36">
        <v>432.0565700531006</v>
      </c>
      <c r="N36">
        <v>1488.868801116943</v>
      </c>
      <c r="O36">
        <v>468.0234413146973</v>
      </c>
    </row>
    <row r="37" spans="1:15">
      <c r="A37">
        <v>14</v>
      </c>
      <c r="B37">
        <v>1149.925738334656</v>
      </c>
      <c r="C37">
        <v>253.09326171875</v>
      </c>
      <c r="D37">
        <v>1458.015954971313</v>
      </c>
      <c r="E37">
        <v>221.1225528717041</v>
      </c>
      <c r="F37">
        <v>1572.232909202576</v>
      </c>
      <c r="G37">
        <v>373.3396892547607</v>
      </c>
      <c r="H37">
        <v>983.5803699493408</v>
      </c>
      <c r="I37">
        <v>366.5664081573486</v>
      </c>
      <c r="J37">
        <v>637.8152484893799</v>
      </c>
      <c r="K37">
        <v>232.5645446777344</v>
      </c>
      <c r="L37">
        <v>1174.528348922729</v>
      </c>
      <c r="M37">
        <v>431.6281185150146</v>
      </c>
      <c r="N37">
        <v>1489.360322952271</v>
      </c>
      <c r="O37">
        <v>467.232250213623</v>
      </c>
    </row>
    <row r="38" spans="1:15">
      <c r="A38">
        <v>15</v>
      </c>
      <c r="B38">
        <v>1150.388262748718</v>
      </c>
      <c r="C38">
        <v>252.4684753417969</v>
      </c>
      <c r="D38">
        <v>1457.347009658813</v>
      </c>
      <c r="E38">
        <v>220.6529941558838</v>
      </c>
      <c r="F38">
        <v>1571.655516624451</v>
      </c>
      <c r="G38">
        <v>372.8262615203857</v>
      </c>
      <c r="H38">
        <v>983.9610710144043</v>
      </c>
      <c r="I38">
        <v>367.9804439544678</v>
      </c>
      <c r="J38">
        <v>636.9864521026611</v>
      </c>
      <c r="K38">
        <v>232.1290435791016</v>
      </c>
      <c r="L38">
        <v>1174.224613189697</v>
      </c>
      <c r="M38">
        <v>432.2709865570068</v>
      </c>
      <c r="N38">
        <v>1489.730346679688</v>
      </c>
      <c r="O38">
        <v>467.2746448516846</v>
      </c>
    </row>
    <row r="39" spans="1:15">
      <c r="A39">
        <v>16</v>
      </c>
      <c r="B39">
        <v>1151.08874130249</v>
      </c>
      <c r="C39">
        <v>251.3545341491699</v>
      </c>
      <c r="D39">
        <v>1457.918420791626</v>
      </c>
      <c r="E39">
        <v>220.952112197876</v>
      </c>
      <c r="F39">
        <v>1571.989500999451</v>
      </c>
      <c r="G39">
        <v>372.6332988739014</v>
      </c>
      <c r="H39">
        <v>984.146915435791</v>
      </c>
      <c r="I39">
        <v>368.5188407897949</v>
      </c>
      <c r="J39">
        <v>637.0976276397705</v>
      </c>
      <c r="K39">
        <v>230.8372020721436</v>
      </c>
      <c r="L39">
        <v>1172.279178619385</v>
      </c>
      <c r="M39">
        <v>432.5107021331787</v>
      </c>
      <c r="N39">
        <v>1489.066499710083</v>
      </c>
      <c r="O39">
        <v>465.9967155456543</v>
      </c>
    </row>
    <row r="40" spans="1:15">
      <c r="A40">
        <v>17</v>
      </c>
      <c r="B40">
        <v>1150.862789154053</v>
      </c>
      <c r="C40">
        <v>251.2987327575684</v>
      </c>
      <c r="D40">
        <v>1458.560352325439</v>
      </c>
      <c r="E40">
        <v>222.1067695617676</v>
      </c>
      <c r="F40">
        <v>1572.693758010864</v>
      </c>
      <c r="G40">
        <v>372.1593952178955</v>
      </c>
      <c r="H40">
        <v>984.462718963623</v>
      </c>
      <c r="I40">
        <v>369.7169857025146</v>
      </c>
      <c r="J40">
        <v>636.8708400726318</v>
      </c>
      <c r="K40">
        <v>232.562385559082</v>
      </c>
      <c r="L40">
        <v>1171.898591995239</v>
      </c>
      <c r="M40">
        <v>432.9110717773438</v>
      </c>
      <c r="N40">
        <v>1489.214799880981</v>
      </c>
      <c r="O40">
        <v>467.4898624420166</v>
      </c>
    </row>
    <row r="41" spans="1:15">
      <c r="A41">
        <v>18</v>
      </c>
      <c r="B41">
        <v>1152.410618782043</v>
      </c>
      <c r="C41">
        <v>250.7271480560303</v>
      </c>
      <c r="D41">
        <v>1458.482139587402</v>
      </c>
      <c r="E41">
        <v>222.2276229858398</v>
      </c>
      <c r="F41">
        <v>1572.786253929138</v>
      </c>
      <c r="G41">
        <v>371.8453350067139</v>
      </c>
      <c r="H41">
        <v>984.6479949951172</v>
      </c>
      <c r="I41">
        <v>369.4930725097656</v>
      </c>
      <c r="J41">
        <v>638.1083736419678</v>
      </c>
      <c r="K41">
        <v>233.879077911377</v>
      </c>
      <c r="L41">
        <v>1172.999910354614</v>
      </c>
      <c r="M41">
        <v>434.0173034667969</v>
      </c>
      <c r="N41">
        <v>1489.309404373169</v>
      </c>
      <c r="O41">
        <v>467.617395401001</v>
      </c>
    </row>
    <row r="42" spans="1:15">
      <c r="A42">
        <v>19</v>
      </c>
      <c r="B42">
        <v>1152.514988899231</v>
      </c>
      <c r="C42">
        <v>251.4084224700928</v>
      </c>
      <c r="D42">
        <v>1457.99142074585</v>
      </c>
      <c r="E42">
        <v>222.4483299255371</v>
      </c>
      <c r="F42">
        <v>1572.288850784302</v>
      </c>
      <c r="G42">
        <v>372.1695575714111</v>
      </c>
      <c r="H42">
        <v>985.1118011474609</v>
      </c>
      <c r="I42">
        <v>369.6562538146973</v>
      </c>
      <c r="J42">
        <v>637.8272018432617</v>
      </c>
      <c r="K42">
        <v>233.0341148376465</v>
      </c>
      <c r="L42">
        <v>1173.133943557739</v>
      </c>
      <c r="M42">
        <v>432.3945922851562</v>
      </c>
      <c r="N42">
        <v>1490.795137405396</v>
      </c>
      <c r="O42">
        <v>468.0719108581543</v>
      </c>
    </row>
    <row r="43" spans="1:15">
      <c r="A43">
        <v>20</v>
      </c>
      <c r="B43">
        <v>1153.047215461731</v>
      </c>
      <c r="C43">
        <v>251.3223171234131</v>
      </c>
      <c r="D43">
        <v>1458.517421722412</v>
      </c>
      <c r="E43">
        <v>222.6950492858887</v>
      </c>
      <c r="F43">
        <v>1571.847655296326</v>
      </c>
      <c r="G43">
        <v>371.8225994110107</v>
      </c>
      <c r="H43">
        <v>984.814811706543</v>
      </c>
      <c r="I43">
        <v>369.3381595611572</v>
      </c>
      <c r="J43">
        <v>638.4605464935303</v>
      </c>
      <c r="K43">
        <v>232.3635635375977</v>
      </c>
      <c r="L43">
        <v>1172.57825088501</v>
      </c>
      <c r="M43">
        <v>432.5571804046631</v>
      </c>
      <c r="N43">
        <v>1492.066528320312</v>
      </c>
      <c r="O43">
        <v>467.6683216094971</v>
      </c>
    </row>
    <row r="44" spans="1:15">
      <c r="A44">
        <v>21</v>
      </c>
      <c r="B44">
        <v>1151.608983039856</v>
      </c>
      <c r="C44">
        <v>250.7594051361084</v>
      </c>
      <c r="D44">
        <v>1458.053901672363</v>
      </c>
      <c r="E44">
        <v>222.983772277832</v>
      </c>
      <c r="F44">
        <v>1571.200682640076</v>
      </c>
      <c r="G44">
        <v>373.9130535125732</v>
      </c>
      <c r="H44">
        <v>984.7178268432617</v>
      </c>
      <c r="I44">
        <v>368.9147891998291</v>
      </c>
      <c r="J44">
        <v>638.4021873474121</v>
      </c>
      <c r="K44">
        <v>231.3614730834961</v>
      </c>
      <c r="L44">
        <v>1173.006689071655</v>
      </c>
      <c r="M44">
        <v>432.2617034912109</v>
      </c>
      <c r="N44">
        <v>1490.769800186157</v>
      </c>
      <c r="O44">
        <v>467.8445777893066</v>
      </c>
    </row>
    <row r="45" spans="1:15">
      <c r="A45">
        <v>22</v>
      </c>
      <c r="B45">
        <v>1153.107181549072</v>
      </c>
      <c r="C45">
        <v>250.2463798522949</v>
      </c>
      <c r="D45">
        <v>1457.604001998901</v>
      </c>
      <c r="E45">
        <v>223.3484477996826</v>
      </c>
      <c r="F45">
        <v>1571.042357444763</v>
      </c>
      <c r="G45">
        <v>373.2223491668701</v>
      </c>
      <c r="H45">
        <v>984.5154342651367</v>
      </c>
      <c r="I45">
        <v>369.7912845611572</v>
      </c>
      <c r="J45">
        <v>637.8770084381104</v>
      </c>
      <c r="K45">
        <v>231.3730087280273</v>
      </c>
      <c r="L45">
        <v>1172.532201766968</v>
      </c>
      <c r="M45">
        <v>430.9412689208984</v>
      </c>
      <c r="N45">
        <v>1493.001003265381</v>
      </c>
      <c r="O45">
        <v>468.2612247467041</v>
      </c>
    </row>
    <row r="46" spans="1:15">
      <c r="A46">
        <v>23</v>
      </c>
      <c r="B46">
        <v>1152.566165924072</v>
      </c>
      <c r="C46">
        <v>249.4013786315918</v>
      </c>
      <c r="D46">
        <v>1458.428510665894</v>
      </c>
      <c r="E46">
        <v>222.9798107147217</v>
      </c>
      <c r="F46">
        <v>1571.062621116638</v>
      </c>
      <c r="G46">
        <v>372.1958599090576</v>
      </c>
      <c r="H46">
        <v>984.1832885742188</v>
      </c>
      <c r="I46">
        <v>369.7900485992432</v>
      </c>
      <c r="J46">
        <v>637.3917541503906</v>
      </c>
      <c r="K46">
        <v>231.2090892791748</v>
      </c>
      <c r="L46">
        <v>1172.218240737915</v>
      </c>
      <c r="M46">
        <v>431.5337581634521</v>
      </c>
      <c r="N46">
        <v>1492.021360397339</v>
      </c>
      <c r="O46">
        <v>466.4229583740234</v>
      </c>
    </row>
    <row r="47" spans="1:15">
      <c r="A47">
        <v>24</v>
      </c>
      <c r="B47">
        <v>1151.946048736572</v>
      </c>
      <c r="C47">
        <v>248.9927024841309</v>
      </c>
      <c r="D47">
        <v>1458.248893737793</v>
      </c>
      <c r="E47">
        <v>222.3537826538086</v>
      </c>
      <c r="F47">
        <v>1571.385863304138</v>
      </c>
      <c r="G47">
        <v>372.4033794403076</v>
      </c>
      <c r="H47">
        <v>984.2430839538574</v>
      </c>
      <c r="I47">
        <v>369.2310199737549</v>
      </c>
      <c r="J47">
        <v>636.2597961425781</v>
      </c>
      <c r="K47">
        <v>230.6560497283936</v>
      </c>
      <c r="L47">
        <v>1171.469583511353</v>
      </c>
      <c r="M47">
        <v>431.2697200775146</v>
      </c>
      <c r="N47">
        <v>1491.001556396484</v>
      </c>
      <c r="O47">
        <v>465.9358310699463</v>
      </c>
    </row>
    <row r="48" spans="1:15">
      <c r="A48">
        <v>25</v>
      </c>
      <c r="B48">
        <v>1152.663304328918</v>
      </c>
      <c r="C48">
        <v>248.8124599456787</v>
      </c>
      <c r="D48">
        <v>1458.335618972778</v>
      </c>
      <c r="E48">
        <v>222.1515216827393</v>
      </c>
      <c r="F48">
        <v>1571.460814476013</v>
      </c>
      <c r="G48">
        <v>372.7150249481201</v>
      </c>
      <c r="H48">
        <v>983.9998683929443</v>
      </c>
      <c r="I48">
        <v>369.619743347168</v>
      </c>
      <c r="J48">
        <v>636.1693420410156</v>
      </c>
      <c r="K48">
        <v>231.4708385467529</v>
      </c>
      <c r="L48">
        <v>1171.707233428955</v>
      </c>
      <c r="M48">
        <v>430.823543548584</v>
      </c>
      <c r="N48">
        <v>1491.490325927734</v>
      </c>
      <c r="O48">
        <v>466.7344760894775</v>
      </c>
    </row>
    <row r="49" spans="1:15">
      <c r="A49">
        <v>26</v>
      </c>
      <c r="B49">
        <v>1151.743951797485</v>
      </c>
      <c r="C49">
        <v>248.1199817657471</v>
      </c>
      <c r="D49">
        <v>1458.842735290527</v>
      </c>
      <c r="E49">
        <v>221.7997665405273</v>
      </c>
      <c r="F49">
        <v>1571.465331077576</v>
      </c>
      <c r="G49">
        <v>372.4163799285889</v>
      </c>
      <c r="H49">
        <v>984.4356498718262</v>
      </c>
      <c r="I49">
        <v>368.8346881866455</v>
      </c>
      <c r="J49">
        <v>635.2501525878906</v>
      </c>
      <c r="K49">
        <v>231.7253093719482</v>
      </c>
      <c r="L49">
        <v>1172.754962921143</v>
      </c>
      <c r="M49">
        <v>430.998104095459</v>
      </c>
      <c r="N49">
        <v>1492.487030029297</v>
      </c>
      <c r="O49">
        <v>466.7295627593994</v>
      </c>
    </row>
    <row r="50" spans="1:15">
      <c r="A50">
        <v>27</v>
      </c>
      <c r="B50">
        <v>1150.70171546936</v>
      </c>
      <c r="C50">
        <v>247.3747730255127</v>
      </c>
      <c r="D50">
        <v>1459.595294952393</v>
      </c>
      <c r="E50">
        <v>221.5935249328613</v>
      </c>
      <c r="F50">
        <v>1571.778563499451</v>
      </c>
      <c r="G50">
        <v>372.3274211883545</v>
      </c>
      <c r="H50">
        <v>984.9813041687012</v>
      </c>
      <c r="I50">
        <v>368.7347736358643</v>
      </c>
      <c r="J50">
        <v>634.9858322143555</v>
      </c>
      <c r="K50">
        <v>232.0579147338867</v>
      </c>
      <c r="L50">
        <v>1172.556009292603</v>
      </c>
      <c r="M50">
        <v>431.7962093353271</v>
      </c>
      <c r="N50">
        <v>1492.710662841797</v>
      </c>
      <c r="O50">
        <v>467.0671482086182</v>
      </c>
    </row>
    <row r="51" spans="1:15">
      <c r="A51">
        <v>28</v>
      </c>
      <c r="B51">
        <v>1149.828598022461</v>
      </c>
      <c r="C51">
        <v>247.2981243133545</v>
      </c>
      <c r="D51">
        <v>1458.516929626465</v>
      </c>
      <c r="E51">
        <v>221.230339050293</v>
      </c>
      <c r="F51">
        <v>1572.687654495239</v>
      </c>
      <c r="G51">
        <v>372.5291156768799</v>
      </c>
      <c r="H51">
        <v>985.2511978149414</v>
      </c>
      <c r="I51">
        <v>369.3133697509766</v>
      </c>
      <c r="J51">
        <v>636.3270893096924</v>
      </c>
      <c r="K51">
        <v>231.5964221954346</v>
      </c>
      <c r="L51">
        <v>1170.736791610718</v>
      </c>
      <c r="M51">
        <v>432.2943572998047</v>
      </c>
      <c r="N51">
        <v>1493.103391647339</v>
      </c>
      <c r="O51">
        <v>466.7559661865234</v>
      </c>
    </row>
    <row r="52" spans="1:15">
      <c r="A52">
        <v>29</v>
      </c>
      <c r="B52">
        <v>1149.730645179749</v>
      </c>
      <c r="C52">
        <v>247.1031970977783</v>
      </c>
      <c r="D52">
        <v>1458.378774642944</v>
      </c>
      <c r="E52">
        <v>221.5446529388428</v>
      </c>
      <c r="F52">
        <v>1572.103059768677</v>
      </c>
      <c r="G52">
        <v>372.6020221710205</v>
      </c>
      <c r="H52">
        <v>983.8748569488525</v>
      </c>
      <c r="I52">
        <v>369.3281860351562</v>
      </c>
      <c r="J52">
        <v>636.2904281616211</v>
      </c>
      <c r="K52">
        <v>232.1867427825928</v>
      </c>
      <c r="L52">
        <v>1171.045263290405</v>
      </c>
      <c r="M52">
        <v>431.2807464599609</v>
      </c>
      <c r="N52">
        <v>1491.691892623901</v>
      </c>
      <c r="O52">
        <v>466.4986419677734</v>
      </c>
    </row>
    <row r="53" spans="1:15">
      <c r="A53">
        <v>30</v>
      </c>
      <c r="B53">
        <v>1148.000054359436</v>
      </c>
      <c r="C53">
        <v>246.1993732452393</v>
      </c>
      <c r="D53">
        <v>1458.094078063965</v>
      </c>
      <c r="E53">
        <v>222.3046493530273</v>
      </c>
      <c r="F53">
        <v>1571.404451370239</v>
      </c>
      <c r="G53">
        <v>372.7959613800049</v>
      </c>
      <c r="H53">
        <v>984.1301002502441</v>
      </c>
      <c r="I53">
        <v>369.8602428436279</v>
      </c>
      <c r="J53">
        <v>636.112455368042</v>
      </c>
      <c r="K53">
        <v>232.3872337341309</v>
      </c>
      <c r="L53">
        <v>1170.448812484741</v>
      </c>
      <c r="M53">
        <v>431.5102214813232</v>
      </c>
      <c r="N53">
        <v>1491.624876022339</v>
      </c>
      <c r="O53">
        <v>466.5526580810547</v>
      </c>
    </row>
    <row r="54" spans="1:15">
      <c r="A54">
        <v>31</v>
      </c>
      <c r="B54">
        <v>1146.040278434753</v>
      </c>
      <c r="C54">
        <v>246.9925174713135</v>
      </c>
      <c r="D54">
        <v>1457.829917907715</v>
      </c>
      <c r="E54">
        <v>221.497184753418</v>
      </c>
      <c r="F54">
        <v>1571.453856468201</v>
      </c>
      <c r="G54">
        <v>373.245512008667</v>
      </c>
      <c r="H54">
        <v>984.0162124633789</v>
      </c>
      <c r="I54">
        <v>370.471752166748</v>
      </c>
      <c r="J54">
        <v>635.4567184448242</v>
      </c>
      <c r="K54">
        <v>232.69020652771</v>
      </c>
      <c r="L54">
        <v>1172.753520965576</v>
      </c>
      <c r="M54">
        <v>431.0917129516602</v>
      </c>
      <c r="N54">
        <v>1491.687986373901</v>
      </c>
      <c r="O54">
        <v>466.5743255615234</v>
      </c>
    </row>
    <row r="55" spans="1:15">
      <c r="A55">
        <v>32</v>
      </c>
      <c r="B55">
        <v>1145.183833122253</v>
      </c>
      <c r="C55">
        <v>247.8234958648682</v>
      </c>
      <c r="D55">
        <v>1458.902334213257</v>
      </c>
      <c r="E55">
        <v>221.1774806976318</v>
      </c>
      <c r="F55">
        <v>1571.653230667114</v>
      </c>
      <c r="G55">
        <v>372.3430805206299</v>
      </c>
      <c r="H55">
        <v>984.1761531829834</v>
      </c>
      <c r="I55">
        <v>370.2926464080811</v>
      </c>
      <c r="J55">
        <v>636.361328125</v>
      </c>
      <c r="K55">
        <v>232.9453887939453</v>
      </c>
      <c r="L55">
        <v>1172.832845687866</v>
      </c>
      <c r="M55">
        <v>430.3896465301514</v>
      </c>
      <c r="N55">
        <v>1491.491790771484</v>
      </c>
      <c r="O55">
        <v>466.1566562652588</v>
      </c>
    </row>
    <row r="56" spans="1:15">
      <c r="A56">
        <v>33</v>
      </c>
      <c r="B56">
        <v>1144.965925216675</v>
      </c>
      <c r="C56">
        <v>248.9968528747559</v>
      </c>
      <c r="D56">
        <v>1459.072744369507</v>
      </c>
      <c r="E56">
        <v>220.2935543060303</v>
      </c>
      <c r="F56">
        <v>1572.123167991638</v>
      </c>
      <c r="G56">
        <v>371.810209274292</v>
      </c>
      <c r="H56">
        <v>984.2706966400146</v>
      </c>
      <c r="I56">
        <v>370.2917308807373</v>
      </c>
      <c r="J56">
        <v>636.7584838867188</v>
      </c>
      <c r="K56">
        <v>235.5607147216797</v>
      </c>
      <c r="L56">
        <v>1173.531225204468</v>
      </c>
      <c r="M56">
        <v>430.1373138427734</v>
      </c>
      <c r="N56">
        <v>1491.950775146484</v>
      </c>
      <c r="O56">
        <v>466.8386631011963</v>
      </c>
    </row>
    <row r="57" spans="1:15">
      <c r="A57">
        <v>34</v>
      </c>
      <c r="B57">
        <v>1145.685786247253</v>
      </c>
      <c r="C57">
        <v>249.4511203765869</v>
      </c>
      <c r="D57">
        <v>1458.735763549805</v>
      </c>
      <c r="E57">
        <v>220.270751953125</v>
      </c>
      <c r="F57">
        <v>1571.677977561951</v>
      </c>
      <c r="G57">
        <v>372.1938152313232</v>
      </c>
      <c r="H57">
        <v>984.7568111419678</v>
      </c>
      <c r="I57">
        <v>369.8964500427246</v>
      </c>
      <c r="J57">
        <v>636.9057846069336</v>
      </c>
      <c r="K57">
        <v>234.6821784973145</v>
      </c>
      <c r="L57">
        <v>1173.469730377197</v>
      </c>
      <c r="M57">
        <v>430.3661403656006</v>
      </c>
      <c r="N57">
        <v>1492.629974365234</v>
      </c>
      <c r="O57">
        <v>468.7799777984619</v>
      </c>
    </row>
    <row r="58" spans="1:15">
      <c r="A58">
        <v>35</v>
      </c>
      <c r="B58">
        <v>1145.080683708191</v>
      </c>
      <c r="C58">
        <v>248.1413516998291</v>
      </c>
      <c r="D58">
        <v>1459.582077026367</v>
      </c>
      <c r="E58">
        <v>220.4216461181641</v>
      </c>
      <c r="F58">
        <v>1572.930907249451</v>
      </c>
      <c r="G58">
        <v>371.7974224090576</v>
      </c>
      <c r="H58">
        <v>984.9869747161865</v>
      </c>
      <c r="I58">
        <v>370.3866233825684</v>
      </c>
      <c r="J58">
        <v>635.5842113494873</v>
      </c>
      <c r="K58">
        <v>233.5906085968018</v>
      </c>
      <c r="L58">
        <v>1173.247220993042</v>
      </c>
      <c r="M58">
        <v>430.4105281829834</v>
      </c>
      <c r="N58">
        <v>1492.164642333984</v>
      </c>
      <c r="O58">
        <v>469.3133640289307</v>
      </c>
    </row>
    <row r="59" spans="1:15">
      <c r="A59">
        <v>36</v>
      </c>
      <c r="B59">
        <v>1145.477860450745</v>
      </c>
      <c r="C59">
        <v>247.8012065887451</v>
      </c>
      <c r="D59">
        <v>1459.004806518555</v>
      </c>
      <c r="E59">
        <v>220.6127166748047</v>
      </c>
      <c r="F59">
        <v>1573.307312011719</v>
      </c>
      <c r="G59">
        <v>372.3331527709961</v>
      </c>
      <c r="H59">
        <v>984.8833065032959</v>
      </c>
      <c r="I59">
        <v>369.3848094940186</v>
      </c>
      <c r="J59">
        <v>634.7469291687012</v>
      </c>
      <c r="K59">
        <v>234.0237598419189</v>
      </c>
      <c r="L59">
        <v>1172.520414352417</v>
      </c>
      <c r="M59">
        <v>430.345495223999</v>
      </c>
      <c r="N59">
        <v>1491.859100341797</v>
      </c>
      <c r="O59">
        <v>470.3904514312744</v>
      </c>
    </row>
    <row r="60" spans="1:15">
      <c r="A60">
        <v>37</v>
      </c>
      <c r="B60">
        <v>1145.815407752991</v>
      </c>
      <c r="C60">
        <v>246.9735107421875</v>
      </c>
      <c r="D60">
        <v>1458.441122055054</v>
      </c>
      <c r="E60">
        <v>221.0787868499756</v>
      </c>
      <c r="F60">
        <v>1571.725706100464</v>
      </c>
      <c r="G60">
        <v>370.8962688446045</v>
      </c>
      <c r="H60">
        <v>984.9919185638428</v>
      </c>
      <c r="I60">
        <v>368.5938987731934</v>
      </c>
      <c r="J60">
        <v>634.6105155944824</v>
      </c>
      <c r="K60">
        <v>233.8537158966064</v>
      </c>
      <c r="L60">
        <v>1173.033206939697</v>
      </c>
      <c r="M60">
        <v>430.5978908538818</v>
      </c>
      <c r="N60">
        <v>1492.396453857422</v>
      </c>
      <c r="O60">
        <v>470.0747165679932</v>
      </c>
    </row>
    <row r="61" spans="1:15">
      <c r="A61">
        <v>38</v>
      </c>
      <c r="B61">
        <v>1147.291684150696</v>
      </c>
      <c r="C61">
        <v>246.17529296875</v>
      </c>
      <c r="D61">
        <v>1458.255481719971</v>
      </c>
      <c r="E61">
        <v>221.5049629211426</v>
      </c>
      <c r="F61">
        <v>1572.465940475464</v>
      </c>
      <c r="G61">
        <v>372.4652690887451</v>
      </c>
      <c r="H61">
        <v>985.2404937744141</v>
      </c>
      <c r="I61">
        <v>369.4266757965088</v>
      </c>
      <c r="J61">
        <v>633.7584037780762</v>
      </c>
      <c r="K61">
        <v>235.3049945831299</v>
      </c>
      <c r="L61">
        <v>1171.322147369385</v>
      </c>
      <c r="M61">
        <v>431.470724105835</v>
      </c>
      <c r="N61">
        <v>1492.835906982422</v>
      </c>
      <c r="O61">
        <v>469.5794162750244</v>
      </c>
    </row>
    <row r="62" spans="1:15">
      <c r="A62">
        <v>39</v>
      </c>
      <c r="B62">
        <v>1146.693295478821</v>
      </c>
      <c r="C62">
        <v>245.4255676269531</v>
      </c>
      <c r="D62">
        <v>1457.571699142456</v>
      </c>
      <c r="E62">
        <v>221.6596660614014</v>
      </c>
      <c r="F62">
        <v>1572.172302246094</v>
      </c>
      <c r="G62">
        <v>372.0770492553711</v>
      </c>
      <c r="H62">
        <v>985.3583145141602</v>
      </c>
      <c r="I62">
        <v>369.2538261413574</v>
      </c>
      <c r="J62">
        <v>634.8757762908936</v>
      </c>
      <c r="K62">
        <v>234.6439685821533</v>
      </c>
      <c r="L62">
        <v>1171.488773345947</v>
      </c>
      <c r="M62">
        <v>431.7236843109131</v>
      </c>
      <c r="N62">
        <v>1491.93977355957</v>
      </c>
      <c r="O62">
        <v>470.2926254272461</v>
      </c>
    </row>
    <row r="63" spans="1:15">
      <c r="A63">
        <v>40</v>
      </c>
      <c r="B63">
        <v>1148.019223213196</v>
      </c>
      <c r="C63">
        <v>245.5208740234375</v>
      </c>
      <c r="D63">
        <v>1457.411787033081</v>
      </c>
      <c r="E63">
        <v>221.5630626678467</v>
      </c>
      <c r="F63">
        <v>1571.849485397339</v>
      </c>
      <c r="G63">
        <v>371.8752727508545</v>
      </c>
      <c r="H63">
        <v>985.7251033782959</v>
      </c>
      <c r="I63">
        <v>369.4384593963623</v>
      </c>
      <c r="J63">
        <v>634.247709274292</v>
      </c>
      <c r="K63">
        <v>235.8061809539795</v>
      </c>
      <c r="L63">
        <v>1171.996341705322</v>
      </c>
      <c r="M63">
        <v>431.0363368988037</v>
      </c>
      <c r="N63">
        <v>1492.46054649353</v>
      </c>
      <c r="O63">
        <v>469.2770709991455</v>
      </c>
    </row>
    <row r="64" spans="1:15">
      <c r="A64">
        <v>41</v>
      </c>
      <c r="B64">
        <v>1146.648781776428</v>
      </c>
      <c r="C64">
        <v>244.4314727783203</v>
      </c>
      <c r="D64">
        <v>1456.351606369019</v>
      </c>
      <c r="E64">
        <v>221.1873760223389</v>
      </c>
      <c r="F64">
        <v>1572.489377975464</v>
      </c>
      <c r="G64">
        <v>373.6373271942139</v>
      </c>
      <c r="H64">
        <v>986.3831844329834</v>
      </c>
      <c r="I64">
        <v>369.5939769744873</v>
      </c>
      <c r="J64">
        <v>632.9320507049561</v>
      </c>
      <c r="K64">
        <v>235.6699104309082</v>
      </c>
      <c r="L64">
        <v>1171.989994049072</v>
      </c>
      <c r="M64">
        <v>430.6035976409912</v>
      </c>
      <c r="N64">
        <v>1491.476903915405</v>
      </c>
      <c r="O64">
        <v>468.2099018096924</v>
      </c>
    </row>
    <row r="65" spans="1:15">
      <c r="A65">
        <v>42</v>
      </c>
      <c r="B65">
        <v>1147.120907783508</v>
      </c>
      <c r="C65">
        <v>245.6541595458984</v>
      </c>
      <c r="D65">
        <v>1455.797651290894</v>
      </c>
      <c r="E65">
        <v>220.1274394989014</v>
      </c>
      <c r="F65">
        <v>1572.092405319214</v>
      </c>
      <c r="G65">
        <v>372.8364238739014</v>
      </c>
      <c r="H65">
        <v>986.4617366790771</v>
      </c>
      <c r="I65">
        <v>370.1193370819092</v>
      </c>
      <c r="J65">
        <v>635.0061779022217</v>
      </c>
      <c r="K65">
        <v>236.0143852233887</v>
      </c>
      <c r="L65">
        <v>1171.604007720947</v>
      </c>
      <c r="M65">
        <v>430.4901638031006</v>
      </c>
      <c r="N65">
        <v>1491.834182739258</v>
      </c>
      <c r="O65">
        <v>468.516960144043</v>
      </c>
    </row>
    <row r="66" spans="1:15">
      <c r="A66">
        <v>43</v>
      </c>
      <c r="B66">
        <v>1146.275246620178</v>
      </c>
      <c r="C66">
        <v>245.6413269042969</v>
      </c>
      <c r="D66">
        <v>1455.855701446533</v>
      </c>
      <c r="E66">
        <v>219.7898445129395</v>
      </c>
      <c r="F66">
        <v>1572.340330123901</v>
      </c>
      <c r="G66">
        <v>372.813871383667</v>
      </c>
      <c r="H66">
        <v>986.6938228607178</v>
      </c>
      <c r="I66">
        <v>369.5682640075684</v>
      </c>
      <c r="J66">
        <v>635.0206565856934</v>
      </c>
      <c r="K66">
        <v>235.7206478118896</v>
      </c>
      <c r="L66">
        <v>1171.369022369385</v>
      </c>
      <c r="M66">
        <v>431.0591335296631</v>
      </c>
      <c r="N66">
        <v>1492.360082626343</v>
      </c>
      <c r="O66">
        <v>471.155855178833</v>
      </c>
    </row>
    <row r="67" spans="1:15">
      <c r="A67">
        <v>44</v>
      </c>
      <c r="B67">
        <v>1146.264016151428</v>
      </c>
      <c r="C67">
        <v>246.0393218994141</v>
      </c>
      <c r="D67">
        <v>1457.074329376221</v>
      </c>
      <c r="E67">
        <v>220.8086585998535</v>
      </c>
      <c r="F67">
        <v>1571.965696334839</v>
      </c>
      <c r="G67">
        <v>372.2912273406982</v>
      </c>
      <c r="H67">
        <v>986.8881778717041</v>
      </c>
      <c r="I67">
        <v>370.1694068908691</v>
      </c>
      <c r="J67">
        <v>634.9927711486816</v>
      </c>
      <c r="K67">
        <v>236.4544506072998</v>
      </c>
      <c r="L67">
        <v>1171.211917877197</v>
      </c>
      <c r="M67">
        <v>430.5826625823975</v>
      </c>
      <c r="N67">
        <v>1492.05891418457</v>
      </c>
      <c r="O67">
        <v>469.7856674194336</v>
      </c>
    </row>
    <row r="68" spans="1:15">
      <c r="A68">
        <v>45</v>
      </c>
      <c r="B68">
        <v>1147.24250793457</v>
      </c>
      <c r="C68">
        <v>245.2629051208496</v>
      </c>
      <c r="D68">
        <v>1456.956851959229</v>
      </c>
      <c r="E68">
        <v>221.3168830871582</v>
      </c>
      <c r="F68">
        <v>1572.322141647339</v>
      </c>
      <c r="G68">
        <v>372.2606182098389</v>
      </c>
      <c r="H68">
        <v>986.7779998779297</v>
      </c>
      <c r="I68">
        <v>369.5503406524658</v>
      </c>
      <c r="J68">
        <v>635.7353858947754</v>
      </c>
      <c r="K68">
        <v>236.0101146697998</v>
      </c>
      <c r="L68">
        <v>1171.008764266968</v>
      </c>
      <c r="M68">
        <v>431.1498260498047</v>
      </c>
      <c r="N68">
        <v>1492.171844482422</v>
      </c>
      <c r="O68">
        <v>472.28293800354</v>
      </c>
    </row>
    <row r="69" spans="1:15">
      <c r="A69">
        <v>46</v>
      </c>
      <c r="B69">
        <v>1146.961502075195</v>
      </c>
      <c r="C69">
        <v>245.0936393737793</v>
      </c>
      <c r="D69">
        <v>1457.313400268555</v>
      </c>
      <c r="E69">
        <v>221.0674285888672</v>
      </c>
      <c r="F69">
        <v>1572.102659225464</v>
      </c>
      <c r="G69">
        <v>371.8467998504639</v>
      </c>
      <c r="H69">
        <v>987.6365203857422</v>
      </c>
      <c r="I69">
        <v>370.0205554962158</v>
      </c>
      <c r="J69">
        <v>636.2199440002441</v>
      </c>
      <c r="K69">
        <v>234.6499614715576</v>
      </c>
      <c r="L69">
        <v>1170.422201156616</v>
      </c>
      <c r="M69">
        <v>430.4972820281982</v>
      </c>
      <c r="N69">
        <v>1491.929046630859</v>
      </c>
      <c r="O69">
        <v>470.6582126617432</v>
      </c>
    </row>
    <row r="70" spans="1:15">
      <c r="A70">
        <v>47</v>
      </c>
      <c r="B70">
        <v>1146.814690589905</v>
      </c>
      <c r="C70">
        <v>244.398946762085</v>
      </c>
      <c r="D70">
        <v>1456.699666976929</v>
      </c>
      <c r="E70">
        <v>219.5212001800537</v>
      </c>
      <c r="F70">
        <v>1571.469480514526</v>
      </c>
      <c r="G70">
        <v>372.9152507781982</v>
      </c>
      <c r="H70">
        <v>986.2090911865234</v>
      </c>
      <c r="I70">
        <v>369.8037891387939</v>
      </c>
      <c r="J70">
        <v>636.7002792358398</v>
      </c>
      <c r="K70">
        <v>234.7456398010254</v>
      </c>
      <c r="L70">
        <v>1171.018636703491</v>
      </c>
      <c r="M70">
        <v>430.8594646453857</v>
      </c>
      <c r="N70">
        <v>1492.323699951172</v>
      </c>
      <c r="O70">
        <v>471.6915378570557</v>
      </c>
    </row>
    <row r="71" spans="1:15">
      <c r="A71">
        <v>48</v>
      </c>
      <c r="B71">
        <v>1146.828567504883</v>
      </c>
      <c r="C71">
        <v>244.5797996520996</v>
      </c>
      <c r="D71">
        <v>1457.462850570679</v>
      </c>
      <c r="E71">
        <v>219.8075466156006</v>
      </c>
      <c r="F71">
        <v>1571.992307662964</v>
      </c>
      <c r="G71">
        <v>372.7600383758545</v>
      </c>
      <c r="H71">
        <v>985.7261199951172</v>
      </c>
      <c r="I71">
        <v>369.4407520294189</v>
      </c>
      <c r="J71">
        <v>637.6001892089844</v>
      </c>
      <c r="K71">
        <v>235.1571769714355</v>
      </c>
      <c r="L71">
        <v>1170.682836532593</v>
      </c>
      <c r="M71">
        <v>431.3066253662109</v>
      </c>
      <c r="N71">
        <v>1491.438201904297</v>
      </c>
      <c r="O71">
        <v>471.6262607574463</v>
      </c>
    </row>
    <row r="72" spans="1:15">
      <c r="A72">
        <v>49</v>
      </c>
      <c r="B72">
        <v>1145.775366783142</v>
      </c>
      <c r="C72">
        <v>242.8145275115967</v>
      </c>
      <c r="D72">
        <v>1457.506393432617</v>
      </c>
      <c r="E72">
        <v>219.7458343505859</v>
      </c>
      <c r="F72">
        <v>1572.201414108276</v>
      </c>
      <c r="G72">
        <v>373.4177837371826</v>
      </c>
      <c r="H72">
        <v>985.5952606201172</v>
      </c>
      <c r="I72">
        <v>368.1191272735596</v>
      </c>
      <c r="J72">
        <v>637.2481460571289</v>
      </c>
      <c r="K72">
        <v>234.7034912109375</v>
      </c>
      <c r="L72">
        <v>1170.924291610718</v>
      </c>
      <c r="M72">
        <v>431.2012176513672</v>
      </c>
      <c r="N72">
        <v>1491.141677856445</v>
      </c>
      <c r="O72">
        <v>471.6997604370117</v>
      </c>
    </row>
    <row r="73" spans="1:15">
      <c r="A73">
        <v>50</v>
      </c>
      <c r="B73">
        <v>1145.457473754883</v>
      </c>
      <c r="C73">
        <v>244.5970115661621</v>
      </c>
      <c r="D73">
        <v>1456.690755844116</v>
      </c>
      <c r="E73">
        <v>218.8913173675537</v>
      </c>
      <c r="F73">
        <v>1571.553342819214</v>
      </c>
      <c r="G73">
        <v>372.5609111785889</v>
      </c>
      <c r="H73">
        <v>985.2049503326416</v>
      </c>
      <c r="I73">
        <v>366.6841773986816</v>
      </c>
      <c r="J73">
        <v>637.5719985961914</v>
      </c>
      <c r="K73">
        <v>235.5184936523438</v>
      </c>
      <c r="L73">
        <v>1170.96396446228</v>
      </c>
      <c r="M73">
        <v>431.5236053466797</v>
      </c>
      <c r="N73">
        <v>1491.47737121582</v>
      </c>
      <c r="O73">
        <v>471.2360763549805</v>
      </c>
    </row>
    <row r="74" spans="1:15">
      <c r="A74">
        <v>51</v>
      </c>
      <c r="B74">
        <v>1144.84504699707</v>
      </c>
      <c r="C74">
        <v>244.2478446960449</v>
      </c>
      <c r="D74">
        <v>1457.463579177856</v>
      </c>
      <c r="E74">
        <v>219.3242511749268</v>
      </c>
      <c r="F74">
        <v>1571.318723678589</v>
      </c>
      <c r="G74">
        <v>372.6905498504639</v>
      </c>
      <c r="H74">
        <v>985.1124114990234</v>
      </c>
      <c r="I74">
        <v>367.1378955841064</v>
      </c>
      <c r="J74">
        <v>638.6927604675293</v>
      </c>
      <c r="K74">
        <v>235.9182300567627</v>
      </c>
      <c r="L74">
        <v>1172.12610244751</v>
      </c>
      <c r="M74">
        <v>432.395528793335</v>
      </c>
      <c r="N74">
        <v>1491.486770629883</v>
      </c>
      <c r="O74">
        <v>471.6013717651367</v>
      </c>
    </row>
    <row r="75" spans="1:15">
      <c r="A75">
        <v>52</v>
      </c>
      <c r="B75">
        <v>1145.639724731445</v>
      </c>
      <c r="C75">
        <v>243.1129570007324</v>
      </c>
      <c r="D75">
        <v>1457.362661361694</v>
      </c>
      <c r="E75">
        <v>218.1884670257568</v>
      </c>
      <c r="F75">
        <v>1570.935789108276</v>
      </c>
      <c r="G75">
        <v>373.1562480926514</v>
      </c>
      <c r="H75">
        <v>984.6634902954102</v>
      </c>
      <c r="I75">
        <v>366.608512878418</v>
      </c>
      <c r="J75">
        <v>639.0793571472168</v>
      </c>
      <c r="K75">
        <v>236.0379657745361</v>
      </c>
      <c r="L75">
        <v>1171.661624908447</v>
      </c>
      <c r="M75">
        <v>432.6676845550537</v>
      </c>
      <c r="N75">
        <v>1492.012060165405</v>
      </c>
      <c r="O75">
        <v>471.5771808624268</v>
      </c>
    </row>
    <row r="76" spans="1:15">
      <c r="A76">
        <v>53</v>
      </c>
      <c r="B76">
        <v>1145.038162231445</v>
      </c>
      <c r="C76">
        <v>242.0827903747559</v>
      </c>
      <c r="D76">
        <v>1456.908561706543</v>
      </c>
      <c r="E76">
        <v>217.2237167358398</v>
      </c>
      <c r="F76">
        <v>1571.484739303589</v>
      </c>
      <c r="G76">
        <v>373.2483196258545</v>
      </c>
      <c r="H76">
        <v>985.2460174560547</v>
      </c>
      <c r="I76">
        <v>366.9262866973877</v>
      </c>
      <c r="J76">
        <v>638.4881286621094</v>
      </c>
      <c r="K76">
        <v>236.6276321411133</v>
      </c>
      <c r="L76">
        <v>1172.100345611572</v>
      </c>
      <c r="M76">
        <v>432.5352687835693</v>
      </c>
      <c r="N76">
        <v>1491.772903442383</v>
      </c>
      <c r="O76">
        <v>471.338005065918</v>
      </c>
    </row>
    <row r="77" spans="1:15">
      <c r="A77">
        <v>54</v>
      </c>
      <c r="B77">
        <v>1145.600051879883</v>
      </c>
      <c r="C77">
        <v>241.2044792175293</v>
      </c>
      <c r="D77">
        <v>1457.603302001953</v>
      </c>
      <c r="E77">
        <v>216.4729156494141</v>
      </c>
      <c r="F77">
        <v>1571.079954147339</v>
      </c>
      <c r="G77">
        <v>373.1021099090576</v>
      </c>
      <c r="H77">
        <v>984.3037567138672</v>
      </c>
      <c r="I77">
        <v>367.2097339630127</v>
      </c>
      <c r="J77">
        <v>638.4214782714844</v>
      </c>
      <c r="K77">
        <v>237.1865310668945</v>
      </c>
      <c r="L77">
        <v>1172.000951766968</v>
      </c>
      <c r="M77">
        <v>432.4028167724609</v>
      </c>
      <c r="N77">
        <v>1492.103103637695</v>
      </c>
      <c r="O77">
        <v>472.1057357788086</v>
      </c>
    </row>
    <row r="78" spans="1:15">
      <c r="A78">
        <v>55</v>
      </c>
      <c r="B78">
        <v>1146.433303833008</v>
      </c>
      <c r="C78">
        <v>240.833065032959</v>
      </c>
      <c r="D78">
        <v>1457.438648223877</v>
      </c>
      <c r="E78">
        <v>217.284595489502</v>
      </c>
      <c r="F78">
        <v>1571.038938522339</v>
      </c>
      <c r="G78">
        <v>372.3437175750732</v>
      </c>
      <c r="H78">
        <v>984.3992156982422</v>
      </c>
      <c r="I78">
        <v>365.8760242462158</v>
      </c>
      <c r="J78">
        <v>637.9166450500488</v>
      </c>
      <c r="K78">
        <v>237.2221240997314</v>
      </c>
      <c r="L78">
        <v>1174.542806625366</v>
      </c>
      <c r="M78">
        <v>431.8913555145264</v>
      </c>
      <c r="N78">
        <v>1490.715179443359</v>
      </c>
      <c r="O78">
        <v>471.4932956695557</v>
      </c>
    </row>
    <row r="79" spans="1:15">
      <c r="A79">
        <v>56</v>
      </c>
      <c r="B79">
        <v>1145.608474731445</v>
      </c>
      <c r="C79">
        <v>240.6842308044434</v>
      </c>
      <c r="D79">
        <v>1457.257251739502</v>
      </c>
      <c r="E79">
        <v>217.4599342346191</v>
      </c>
      <c r="F79">
        <v>1570.933225631714</v>
      </c>
      <c r="G79">
        <v>373.0067119598389</v>
      </c>
      <c r="H79">
        <v>984.3694915771484</v>
      </c>
      <c r="I79">
        <v>366.2734851837158</v>
      </c>
      <c r="J79">
        <v>638.246862411499</v>
      </c>
      <c r="K79">
        <v>238.2254772186279</v>
      </c>
      <c r="L79">
        <v>1175.405126571655</v>
      </c>
      <c r="M79">
        <v>433.4298553466797</v>
      </c>
      <c r="N79">
        <v>1490.088104248047</v>
      </c>
      <c r="O79">
        <v>472.6490879058838</v>
      </c>
    </row>
    <row r="80" spans="1:15">
      <c r="A80">
        <v>57</v>
      </c>
      <c r="B80">
        <v>1145.318069458008</v>
      </c>
      <c r="C80">
        <v>240.3079948425293</v>
      </c>
      <c r="D80">
        <v>1457.028350830078</v>
      </c>
      <c r="E80">
        <v>216.8835906982422</v>
      </c>
      <c r="F80">
        <v>1572.250486373901</v>
      </c>
      <c r="G80">
        <v>372.4206523895264</v>
      </c>
      <c r="H80">
        <v>984.6407470703125</v>
      </c>
      <c r="I80">
        <v>365.6939353942871</v>
      </c>
      <c r="J80">
        <v>637.5034961700439</v>
      </c>
      <c r="K80">
        <v>238.5226287841797</v>
      </c>
      <c r="L80">
        <v>1176.180517196655</v>
      </c>
      <c r="M80">
        <v>432.6140594482422</v>
      </c>
      <c r="N80">
        <v>1489.160736083984</v>
      </c>
      <c r="O80">
        <v>472.6975193023682</v>
      </c>
    </row>
    <row r="81" spans="1:15">
      <c r="A81">
        <v>58</v>
      </c>
      <c r="B81">
        <v>1144.317825317383</v>
      </c>
      <c r="C81">
        <v>239.3805809020996</v>
      </c>
      <c r="D81">
        <v>1457.676422119141</v>
      </c>
      <c r="E81">
        <v>216.9467926025391</v>
      </c>
      <c r="F81">
        <v>1571.245237350464</v>
      </c>
      <c r="G81">
        <v>372.9596843719482</v>
      </c>
      <c r="H81">
        <v>983.6511669158936</v>
      </c>
      <c r="I81">
        <v>365.3197479248047</v>
      </c>
      <c r="J81">
        <v>637.3353576660156</v>
      </c>
      <c r="K81">
        <v>239.5716514587402</v>
      </c>
      <c r="L81">
        <v>1176.050024032593</v>
      </c>
      <c r="M81">
        <v>432.8968963623047</v>
      </c>
      <c r="N81">
        <v>1489.700408935547</v>
      </c>
      <c r="O81">
        <v>472.9515781402588</v>
      </c>
    </row>
    <row r="82" spans="1:15">
      <c r="A82">
        <v>59</v>
      </c>
      <c r="B82">
        <v>1142.70539855957</v>
      </c>
      <c r="C82">
        <v>239.9121055603027</v>
      </c>
      <c r="D82">
        <v>1458.288360595703</v>
      </c>
      <c r="E82">
        <v>218.2101287841797</v>
      </c>
      <c r="F82">
        <v>1571.509153366089</v>
      </c>
      <c r="G82">
        <v>372.8544292449951</v>
      </c>
      <c r="H82">
        <v>983.3218822479248</v>
      </c>
      <c r="I82">
        <v>364.6466522216797</v>
      </c>
      <c r="J82">
        <v>637.2985649108887</v>
      </c>
      <c r="K82">
        <v>240.4936237335205</v>
      </c>
      <c r="L82">
        <v>1174.711400985718</v>
      </c>
      <c r="M82">
        <v>432.0531463623047</v>
      </c>
      <c r="N82">
        <v>1490.522308349609</v>
      </c>
      <c r="O82">
        <v>473.01438331604</v>
      </c>
    </row>
    <row r="83" spans="1:15">
      <c r="A83">
        <v>60</v>
      </c>
      <c r="B83">
        <v>1142.78794002533</v>
      </c>
      <c r="C83">
        <v>239.7092876434326</v>
      </c>
      <c r="D83">
        <v>1457.76245880127</v>
      </c>
      <c r="E83">
        <v>217.4897842407227</v>
      </c>
      <c r="F83">
        <v>1571.628171920776</v>
      </c>
      <c r="G83">
        <v>373.3645610809326</v>
      </c>
      <c r="H83">
        <v>982.4593849182129</v>
      </c>
      <c r="I83">
        <v>364.7640895843506</v>
      </c>
      <c r="J83">
        <v>637.3008232116699</v>
      </c>
      <c r="K83">
        <v>241.0374011993408</v>
      </c>
      <c r="L83">
        <v>1174.888525009155</v>
      </c>
      <c r="M83">
        <v>431.5873870849609</v>
      </c>
      <c r="N83">
        <v>1490.543060302734</v>
      </c>
      <c r="O83">
        <v>471.7502536773682</v>
      </c>
    </row>
    <row r="84" spans="1:15">
      <c r="A84">
        <v>61</v>
      </c>
      <c r="B84">
        <v>1143.187454223633</v>
      </c>
      <c r="C84">
        <v>240.1147880554199</v>
      </c>
      <c r="D84">
        <v>1458.884267807007</v>
      </c>
      <c r="E84">
        <v>218.104040145874</v>
      </c>
      <c r="F84">
        <v>1571.669675827026</v>
      </c>
      <c r="G84">
        <v>372.6965618133545</v>
      </c>
      <c r="H84">
        <v>982.7206153869629</v>
      </c>
      <c r="I84">
        <v>365.4750576019287</v>
      </c>
      <c r="J84">
        <v>637.7519950866699</v>
      </c>
      <c r="K84">
        <v>240.9167652130127</v>
      </c>
      <c r="L84">
        <v>1175.569189071655</v>
      </c>
      <c r="M84">
        <v>431.4795989990234</v>
      </c>
      <c r="N84">
        <v>1490.32649230957</v>
      </c>
      <c r="O84">
        <v>472.1027145385742</v>
      </c>
    </row>
    <row r="85" spans="1:15">
      <c r="A85">
        <v>62</v>
      </c>
      <c r="B85">
        <v>1142.936233520508</v>
      </c>
      <c r="C85">
        <v>239.2946128845215</v>
      </c>
      <c r="D85">
        <v>1458.23560333252</v>
      </c>
      <c r="E85">
        <v>217.7207107543945</v>
      </c>
      <c r="F85">
        <v>1570.394773483276</v>
      </c>
      <c r="G85">
        <v>372.2563457489014</v>
      </c>
      <c r="H85">
        <v>983.2651863098145</v>
      </c>
      <c r="I85">
        <v>365.8459167480469</v>
      </c>
      <c r="J85">
        <v>637.193115234375</v>
      </c>
      <c r="K85">
        <v>241.0989151000977</v>
      </c>
      <c r="L85">
        <v>1174.741703033447</v>
      </c>
      <c r="M85">
        <v>431.6587734222412</v>
      </c>
      <c r="N85">
        <v>1489.346267700195</v>
      </c>
      <c r="O85">
        <v>471.9620590209961</v>
      </c>
    </row>
    <row r="86" spans="1:15">
      <c r="A86">
        <v>63</v>
      </c>
      <c r="B86">
        <v>1142.584182739258</v>
      </c>
      <c r="C86">
        <v>238.982234954834</v>
      </c>
      <c r="D86">
        <v>1457.520738601685</v>
      </c>
      <c r="E86">
        <v>218.8140735626221</v>
      </c>
      <c r="F86">
        <v>1570.548826217651</v>
      </c>
      <c r="G86">
        <v>372.539213180542</v>
      </c>
      <c r="H86">
        <v>982.4149742126465</v>
      </c>
      <c r="I86">
        <v>364.6211471557617</v>
      </c>
      <c r="J86">
        <v>636.5362205505371</v>
      </c>
      <c r="K86">
        <v>240.4128971099854</v>
      </c>
      <c r="L86">
        <v>1172.899662017822</v>
      </c>
      <c r="M86">
        <v>431.9853115081787</v>
      </c>
      <c r="N86">
        <v>1488.576614379883</v>
      </c>
      <c r="O86">
        <v>472.9162826538086</v>
      </c>
    </row>
    <row r="87" spans="1:15">
      <c r="A87">
        <v>64</v>
      </c>
      <c r="B87">
        <v>1141.559646606445</v>
      </c>
      <c r="C87">
        <v>239.0040855407715</v>
      </c>
      <c r="D87">
        <v>1456.619005203247</v>
      </c>
      <c r="E87">
        <v>218.3182239532471</v>
      </c>
      <c r="F87">
        <v>1570.805295944214</v>
      </c>
      <c r="G87">
        <v>372.667142868042</v>
      </c>
      <c r="H87">
        <v>982.448579788208</v>
      </c>
      <c r="I87">
        <v>364.0552253723145</v>
      </c>
      <c r="J87">
        <v>636.6947650909424</v>
      </c>
      <c r="K87">
        <v>240.890115737915</v>
      </c>
      <c r="L87">
        <v>1172.719486236572</v>
      </c>
      <c r="M87">
        <v>432.3904628753662</v>
      </c>
      <c r="N87">
        <v>1488.982635498047</v>
      </c>
      <c r="O87">
        <v>473.1097507476807</v>
      </c>
    </row>
    <row r="88" spans="1:15">
      <c r="A88">
        <v>65</v>
      </c>
      <c r="B88">
        <v>1140.64045715332</v>
      </c>
      <c r="C88">
        <v>235.9819145202637</v>
      </c>
      <c r="D88">
        <v>1457.260997772217</v>
      </c>
      <c r="E88">
        <v>217.9229393005371</v>
      </c>
      <c r="F88">
        <v>1571.580198287964</v>
      </c>
      <c r="G88">
        <v>372.9751262664795</v>
      </c>
      <c r="H88">
        <v>982.2410068511963</v>
      </c>
      <c r="I88">
        <v>363.6673107147217</v>
      </c>
      <c r="J88">
        <v>636.5946063995361</v>
      </c>
      <c r="K88">
        <v>241.13450050354</v>
      </c>
      <c r="L88">
        <v>1173.121952056885</v>
      </c>
      <c r="M88">
        <v>431.9054775238037</v>
      </c>
      <c r="N88">
        <v>1489.676834106445</v>
      </c>
      <c r="O88">
        <v>472.0062789916992</v>
      </c>
    </row>
    <row r="89" spans="1:15">
      <c r="A89">
        <v>66</v>
      </c>
      <c r="B89">
        <v>1140.735549926758</v>
      </c>
      <c r="C89">
        <v>234.554744720459</v>
      </c>
      <c r="D89">
        <v>1457.743297576904</v>
      </c>
      <c r="E89">
        <v>218.5593070983887</v>
      </c>
      <c r="F89">
        <v>1570.756467819214</v>
      </c>
      <c r="G89">
        <v>373.5933208465576</v>
      </c>
      <c r="H89">
        <v>981.4502353668213</v>
      </c>
      <c r="I89">
        <v>363.5428905487061</v>
      </c>
      <c r="J89">
        <v>636.8235683441162</v>
      </c>
      <c r="K89">
        <v>241.1398811340332</v>
      </c>
      <c r="L89">
        <v>1172.334842681885</v>
      </c>
      <c r="M89">
        <v>431.8343410491943</v>
      </c>
      <c r="N89">
        <v>1491.993362426758</v>
      </c>
      <c r="O89">
        <v>473.6295700073242</v>
      </c>
    </row>
    <row r="90" spans="1:15">
      <c r="A90">
        <v>67</v>
      </c>
      <c r="B90">
        <v>1142.505935668945</v>
      </c>
      <c r="C90">
        <v>232.9537925720215</v>
      </c>
      <c r="D90">
        <v>1457.718517303467</v>
      </c>
      <c r="E90">
        <v>218.0822105407715</v>
      </c>
      <c r="F90">
        <v>1570.392332077026</v>
      </c>
      <c r="G90">
        <v>373.6188945770264</v>
      </c>
      <c r="H90">
        <v>980.7785911560059</v>
      </c>
      <c r="I90">
        <v>363.4957237243652</v>
      </c>
      <c r="J90">
        <v>636.3053607940674</v>
      </c>
      <c r="K90">
        <v>241.1601047515869</v>
      </c>
      <c r="L90">
        <v>1171.929569244385</v>
      </c>
      <c r="M90">
        <v>432.5335597991943</v>
      </c>
      <c r="N90">
        <v>1491.59091758728</v>
      </c>
      <c r="O90">
        <v>475.6730670928955</v>
      </c>
    </row>
    <row r="91" spans="1:15">
      <c r="A91">
        <v>68</v>
      </c>
      <c r="B91">
        <v>1142.12678527832</v>
      </c>
      <c r="C91">
        <v>235.3605461120605</v>
      </c>
      <c r="D91">
        <v>1457.543468475342</v>
      </c>
      <c r="E91">
        <v>217.6874351501465</v>
      </c>
      <c r="F91">
        <v>1570.375120162964</v>
      </c>
      <c r="G91">
        <v>373.2207012176514</v>
      </c>
      <c r="H91">
        <v>981.4664630889893</v>
      </c>
      <c r="I91">
        <v>363.2513313293457</v>
      </c>
      <c r="J91">
        <v>635.8236312866211</v>
      </c>
      <c r="K91">
        <v>239.5240173339844</v>
      </c>
      <c r="L91">
        <v>1172.296390533447</v>
      </c>
      <c r="M91">
        <v>431.6194972991943</v>
      </c>
      <c r="N91">
        <v>1490.906953811646</v>
      </c>
      <c r="O91">
        <v>475.2667045593262</v>
      </c>
    </row>
    <row r="92" spans="1:15">
      <c r="A92">
        <v>69</v>
      </c>
      <c r="B92">
        <v>1141.889846801758</v>
      </c>
      <c r="C92">
        <v>235.0622062683105</v>
      </c>
      <c r="D92">
        <v>1457.500108718872</v>
      </c>
      <c r="E92">
        <v>219.5256366729736</v>
      </c>
      <c r="F92">
        <v>1570.046140670776</v>
      </c>
      <c r="G92">
        <v>373.182523727417</v>
      </c>
      <c r="H92">
        <v>981.6076602935791</v>
      </c>
      <c r="I92">
        <v>363.208366394043</v>
      </c>
      <c r="J92">
        <v>635.2326316833496</v>
      </c>
      <c r="K92">
        <v>239.28196144104</v>
      </c>
      <c r="L92">
        <v>1171.648197174072</v>
      </c>
      <c r="M92">
        <v>432.0357570648193</v>
      </c>
      <c r="N92">
        <v>1490.951997756958</v>
      </c>
      <c r="O92">
        <v>474.441234588623</v>
      </c>
    </row>
    <row r="93" spans="1:15">
      <c r="A93">
        <v>70</v>
      </c>
      <c r="B93">
        <v>1144.569412231445</v>
      </c>
      <c r="C93">
        <v>233.320369720459</v>
      </c>
      <c r="D93">
        <v>1457.473134994507</v>
      </c>
      <c r="E93">
        <v>219.1835231781006</v>
      </c>
      <c r="F93">
        <v>1569.585935592651</v>
      </c>
      <c r="G93">
        <v>373.039701461792</v>
      </c>
      <c r="H93">
        <v>981.265115737915</v>
      </c>
      <c r="I93">
        <v>362.511058807373</v>
      </c>
      <c r="J93">
        <v>635.7088851928711</v>
      </c>
      <c r="K93">
        <v>239.0821380615234</v>
      </c>
      <c r="L93">
        <v>1171.880619049072</v>
      </c>
      <c r="M93">
        <v>431.9198818206787</v>
      </c>
      <c r="N93">
        <v>1491.665117263794</v>
      </c>
      <c r="O93">
        <v>473.288293838501</v>
      </c>
    </row>
    <row r="94" spans="1:15">
      <c r="A94">
        <v>71</v>
      </c>
      <c r="B94">
        <v>1143.430374145508</v>
      </c>
      <c r="C94">
        <v>233.7155570983887</v>
      </c>
      <c r="D94">
        <v>1456.970815658569</v>
      </c>
      <c r="E94">
        <v>218.0074825286865</v>
      </c>
      <c r="F94">
        <v>1570.639890670776</v>
      </c>
      <c r="G94">
        <v>373.182523727417</v>
      </c>
      <c r="H94">
        <v>981.0407428741455</v>
      </c>
      <c r="I94">
        <v>363.0537910461426</v>
      </c>
      <c r="J94">
        <v>635.7140731811523</v>
      </c>
      <c r="K94">
        <v>237.4071502685547</v>
      </c>
      <c r="L94">
        <v>1172.78772354126</v>
      </c>
      <c r="M94">
        <v>433.2240200042725</v>
      </c>
      <c r="N94">
        <v>1491.305742263794</v>
      </c>
      <c r="O94">
        <v>473.6897525787354</v>
      </c>
    </row>
    <row r="95" spans="1:15">
      <c r="A95">
        <v>72</v>
      </c>
      <c r="B95">
        <v>1142.52522277832</v>
      </c>
      <c r="C95">
        <v>233.5130577087402</v>
      </c>
      <c r="D95">
        <v>1456.980577468872</v>
      </c>
      <c r="E95">
        <v>217.3195667266846</v>
      </c>
      <c r="F95">
        <v>1570.663450241089</v>
      </c>
      <c r="G95">
        <v>372.627103805542</v>
      </c>
      <c r="H95">
        <v>981.5700263977051</v>
      </c>
      <c r="I95">
        <v>362.9004592895508</v>
      </c>
      <c r="J95">
        <v>635.8063583374023</v>
      </c>
      <c r="K95">
        <v>237.6044616699219</v>
      </c>
      <c r="L95">
        <v>1172.598148345947</v>
      </c>
      <c r="M95">
        <v>432.9615688323975</v>
      </c>
      <c r="N95">
        <v>1491.417695999146</v>
      </c>
      <c r="O95">
        <v>474.0157890319824</v>
      </c>
    </row>
    <row r="96" spans="1:15">
      <c r="A96">
        <v>73</v>
      </c>
      <c r="B96">
        <v>1142.008743286133</v>
      </c>
      <c r="C96">
        <v>233.4555320739746</v>
      </c>
      <c r="D96">
        <v>1456.986558914185</v>
      </c>
      <c r="E96">
        <v>217.6190814971924</v>
      </c>
      <c r="F96">
        <v>1570.675535202026</v>
      </c>
      <c r="G96">
        <v>374.2767009735107</v>
      </c>
      <c r="H96">
        <v>982.0474033355713</v>
      </c>
      <c r="I96">
        <v>363.497631072998</v>
      </c>
      <c r="J96">
        <v>635.6758632659912</v>
      </c>
      <c r="K96">
        <v>237.5599708557129</v>
      </c>
      <c r="L96">
        <v>1171.92590713501</v>
      </c>
      <c r="M96">
        <v>433.54616355896</v>
      </c>
      <c r="N96">
        <v>1490.089204788208</v>
      </c>
      <c r="O96">
        <v>473.5234184265137</v>
      </c>
    </row>
    <row r="97" spans="1:15">
      <c r="A97">
        <v>74</v>
      </c>
      <c r="B97">
        <v>1141.993118286133</v>
      </c>
      <c r="C97">
        <v>233.5646324157715</v>
      </c>
      <c r="D97">
        <v>1456.29734992981</v>
      </c>
      <c r="E97">
        <v>217.2435779571533</v>
      </c>
      <c r="F97">
        <v>1570.914915084839</v>
      </c>
      <c r="G97">
        <v>373.4894695281982</v>
      </c>
      <c r="H97">
        <v>981.4314517974854</v>
      </c>
      <c r="I97">
        <v>362.8232936859131</v>
      </c>
      <c r="J97">
        <v>634.60866355896</v>
      </c>
      <c r="K97">
        <v>236.9240303039551</v>
      </c>
      <c r="L97">
        <v>1172.066165924072</v>
      </c>
      <c r="M97">
        <v>432.5612087249756</v>
      </c>
      <c r="N97">
        <v>1489.335083007812</v>
      </c>
      <c r="O97">
        <v>473.3030872344971</v>
      </c>
    </row>
    <row r="98" spans="1:15">
      <c r="A98">
        <v>75</v>
      </c>
      <c r="B98">
        <v>1143.081130981445</v>
      </c>
      <c r="C98">
        <v>234.054012298584</v>
      </c>
      <c r="D98">
        <v>1455.51365852356</v>
      </c>
      <c r="E98">
        <v>216.2737598419189</v>
      </c>
      <c r="F98">
        <v>1571.436033248901</v>
      </c>
      <c r="G98">
        <v>373.9301128387451</v>
      </c>
      <c r="H98">
        <v>980.608850479126</v>
      </c>
      <c r="I98">
        <v>364.6299076080322</v>
      </c>
      <c r="J98">
        <v>634.4148788452148</v>
      </c>
      <c r="K98">
        <v>236.4917449951172</v>
      </c>
      <c r="L98">
        <v>1170.94934463501</v>
      </c>
      <c r="M98">
        <v>431.9966335296631</v>
      </c>
      <c r="N98">
        <v>1489.625513076782</v>
      </c>
      <c r="O98">
        <v>472.9416236877441</v>
      </c>
    </row>
    <row r="99" spans="1:15">
      <c r="A99">
        <v>76</v>
      </c>
      <c r="B99">
        <v>1141.889724731445</v>
      </c>
      <c r="C99">
        <v>234.0017204284668</v>
      </c>
      <c r="D99">
        <v>1455.861072540283</v>
      </c>
      <c r="E99">
        <v>215.8971290588379</v>
      </c>
      <c r="F99">
        <v>1570.529050827026</v>
      </c>
      <c r="G99">
        <v>373.7063274383545</v>
      </c>
      <c r="H99">
        <v>980.9134902954102</v>
      </c>
      <c r="I99">
        <v>364.347972869873</v>
      </c>
      <c r="J99">
        <v>634.3966293334961</v>
      </c>
      <c r="K99">
        <v>236.3383026123047</v>
      </c>
      <c r="L99">
        <v>1170.85168838501</v>
      </c>
      <c r="M99">
        <v>431.7911891937256</v>
      </c>
      <c r="N99">
        <v>1489.061550140381</v>
      </c>
      <c r="O99">
        <v>473.783899307251</v>
      </c>
    </row>
    <row r="100" spans="1:15">
      <c r="A100">
        <v>77</v>
      </c>
      <c r="B100">
        <v>1143.582595825195</v>
      </c>
      <c r="C100">
        <v>233.1910820007324</v>
      </c>
      <c r="D100">
        <v>1456.320789337158</v>
      </c>
      <c r="E100">
        <v>217.2000770568848</v>
      </c>
      <c r="F100">
        <v>1570.755613327026</v>
      </c>
      <c r="G100">
        <v>373.7779521942139</v>
      </c>
      <c r="H100">
        <v>980.9629287719727</v>
      </c>
      <c r="I100">
        <v>363.6166496276855</v>
      </c>
      <c r="J100">
        <v>634.0439682006836</v>
      </c>
      <c r="K100">
        <v>236.3566741943359</v>
      </c>
      <c r="L100">
        <v>1170.053104400635</v>
      </c>
      <c r="M100">
        <v>430.8187770843506</v>
      </c>
      <c r="N100">
        <v>1488.013328552246</v>
      </c>
      <c r="O100">
        <v>473.1901569366455</v>
      </c>
    </row>
    <row r="101" spans="1:15">
      <c r="A101">
        <v>78</v>
      </c>
      <c r="B101">
        <v>1144.01301574707</v>
      </c>
      <c r="C101">
        <v>233.2143516540527</v>
      </c>
      <c r="D101">
        <v>1455.801746368408</v>
      </c>
      <c r="E101">
        <v>216.0341987609863</v>
      </c>
      <c r="F101">
        <v>1570.983884811401</v>
      </c>
      <c r="G101">
        <v>374.2613201141357</v>
      </c>
      <c r="H101">
        <v>980.6979007720947</v>
      </c>
      <c r="I101">
        <v>363.6496524810791</v>
      </c>
      <c r="J101">
        <v>634.0957145690918</v>
      </c>
      <c r="K101">
        <v>236.4899234771729</v>
      </c>
      <c r="L101">
        <v>1169.29504776001</v>
      </c>
      <c r="M101">
        <v>430.1414699554443</v>
      </c>
      <c r="N101">
        <v>1487.904441833496</v>
      </c>
      <c r="O101">
        <v>473.4972553253174</v>
      </c>
    </row>
    <row r="102" spans="1:15">
      <c r="A102">
        <v>79</v>
      </c>
      <c r="B102">
        <v>1143.84992980957</v>
      </c>
      <c r="C102">
        <v>233.173397064209</v>
      </c>
      <c r="D102">
        <v>1455.507940292358</v>
      </c>
      <c r="E102">
        <v>214.8365230560303</v>
      </c>
      <c r="F102">
        <v>1571.368284225464</v>
      </c>
      <c r="G102">
        <v>373.701566696167</v>
      </c>
      <c r="H102">
        <v>980.1151504516602</v>
      </c>
      <c r="I102">
        <v>363.2386894226074</v>
      </c>
      <c r="J102">
        <v>634.3043327331543</v>
      </c>
      <c r="K102">
        <v>236.3319644927979</v>
      </c>
      <c r="L102">
        <v>1169.199222564697</v>
      </c>
      <c r="M102">
        <v>429.794942855835</v>
      </c>
      <c r="N102">
        <v>1488.964500427246</v>
      </c>
      <c r="O102">
        <v>473.955171585083</v>
      </c>
    </row>
    <row r="103" spans="1:15">
      <c r="A103">
        <v>80</v>
      </c>
      <c r="B103">
        <v>1144.988967895508</v>
      </c>
      <c r="C103">
        <v>233.1730461120605</v>
      </c>
      <c r="D103">
        <v>1456.324329376221</v>
      </c>
      <c r="E103">
        <v>215.4858741760254</v>
      </c>
      <c r="F103">
        <v>1571.432737350464</v>
      </c>
      <c r="G103">
        <v>373.6746196746826</v>
      </c>
      <c r="H103">
        <v>980.2067184448242</v>
      </c>
      <c r="I103">
        <v>362.5656929016113</v>
      </c>
      <c r="J103">
        <v>634.3584213256836</v>
      </c>
      <c r="K103">
        <v>236.0579223632812</v>
      </c>
      <c r="L103">
        <v>1169.895511627197</v>
      </c>
      <c r="M103">
        <v>431.0854396820068</v>
      </c>
      <c r="N103">
        <v>1488.556028366089</v>
      </c>
      <c r="O103">
        <v>474.7548675537109</v>
      </c>
    </row>
    <row r="104" spans="1:15">
      <c r="A104">
        <v>81</v>
      </c>
      <c r="B104">
        <v>1144.560623168945</v>
      </c>
      <c r="C104">
        <v>232.5564231872559</v>
      </c>
      <c r="D104">
        <v>1455.770984649658</v>
      </c>
      <c r="E104">
        <v>214.0521278381348</v>
      </c>
      <c r="F104">
        <v>1571.504758834839</v>
      </c>
      <c r="G104">
        <v>373.197416305542</v>
      </c>
      <c r="H104">
        <v>980.0507736206055</v>
      </c>
      <c r="I104">
        <v>363.787036895752</v>
      </c>
      <c r="J104">
        <v>633.0226650238037</v>
      </c>
      <c r="K104">
        <v>235.0131874084473</v>
      </c>
      <c r="L104">
        <v>1170.58850479126</v>
      </c>
      <c r="M104">
        <v>430.220724105835</v>
      </c>
      <c r="N104">
        <v>1487.073362350464</v>
      </c>
      <c r="O104">
        <v>474.4670257568359</v>
      </c>
    </row>
    <row r="105" spans="1:15">
      <c r="A105">
        <v>82</v>
      </c>
      <c r="B105">
        <v>1143.888259887695</v>
      </c>
      <c r="C105">
        <v>232.765453338623</v>
      </c>
      <c r="D105">
        <v>1456.771469116211</v>
      </c>
      <c r="E105">
        <v>212.9916839599609</v>
      </c>
      <c r="F105">
        <v>1572.005735397339</v>
      </c>
      <c r="G105">
        <v>372.4137554168701</v>
      </c>
      <c r="H105">
        <v>980.289457321167</v>
      </c>
      <c r="I105">
        <v>362.9685821533203</v>
      </c>
      <c r="J105">
        <v>633.0132656097412</v>
      </c>
      <c r="K105">
        <v>235.2333717346191</v>
      </c>
      <c r="L105">
        <v>1169.795780181885</v>
      </c>
      <c r="M105">
        <v>430.7379055023193</v>
      </c>
      <c r="N105">
        <v>1485.954832077026</v>
      </c>
      <c r="O105">
        <v>474.2643890380859</v>
      </c>
    </row>
    <row r="106" spans="1:15">
      <c r="A106">
        <v>83</v>
      </c>
      <c r="B106">
        <v>1143.990432739258</v>
      </c>
      <c r="C106">
        <v>232.5748558044434</v>
      </c>
      <c r="D106">
        <v>1457.469711303711</v>
      </c>
      <c r="E106">
        <v>214.0119934082031</v>
      </c>
      <c r="F106">
        <v>1571.996946334839</v>
      </c>
      <c r="G106">
        <v>372.2021770477295</v>
      </c>
      <c r="H106">
        <v>980.9483852386475</v>
      </c>
      <c r="I106">
        <v>363.1963424682617</v>
      </c>
      <c r="J106">
        <v>632.9130229949951</v>
      </c>
      <c r="K106">
        <v>235.130615234375</v>
      </c>
      <c r="L106">
        <v>1169.461185455322</v>
      </c>
      <c r="M106">
        <v>430.8607692718506</v>
      </c>
      <c r="N106">
        <v>1486.342161178589</v>
      </c>
      <c r="O106">
        <v>473.6957855224609</v>
      </c>
    </row>
    <row r="107" spans="1:15">
      <c r="A107">
        <v>84</v>
      </c>
      <c r="B107">
        <v>1142.415725708008</v>
      </c>
      <c r="C107">
        <v>232.0250663757324</v>
      </c>
      <c r="D107">
        <v>1456.951526641846</v>
      </c>
      <c r="E107">
        <v>214.1670417785645</v>
      </c>
      <c r="F107">
        <v>1573.298337936401</v>
      </c>
      <c r="G107">
        <v>372.0637493133545</v>
      </c>
      <c r="H107">
        <v>980.5135154724121</v>
      </c>
      <c r="I107">
        <v>360.9406890869141</v>
      </c>
      <c r="J107">
        <v>633.0390758514404</v>
      </c>
      <c r="K107">
        <v>235.5717639923096</v>
      </c>
      <c r="L107">
        <v>1169.354984283447</v>
      </c>
      <c r="M107">
        <v>431.4825954437256</v>
      </c>
      <c r="N107">
        <v>1485.294431686401</v>
      </c>
      <c r="O107">
        <v>474.7433929443359</v>
      </c>
    </row>
    <row r="108" spans="1:15">
      <c r="A108">
        <v>85</v>
      </c>
      <c r="B108">
        <v>1142.273391723633</v>
      </c>
      <c r="C108">
        <v>231.5647087097168</v>
      </c>
      <c r="D108">
        <v>1457.087142944336</v>
      </c>
      <c r="E108">
        <v>214.8877716064453</v>
      </c>
      <c r="F108">
        <v>1572.953245162964</v>
      </c>
      <c r="G108">
        <v>372.4465007781982</v>
      </c>
      <c r="H108">
        <v>980.1724071502686</v>
      </c>
      <c r="I108">
        <v>361.1976261138916</v>
      </c>
      <c r="J108">
        <v>632.162956237793</v>
      </c>
      <c r="K108">
        <v>235.5100746154785</v>
      </c>
      <c r="L108">
        <v>1169.678714752197</v>
      </c>
      <c r="M108">
        <v>430.8402614593506</v>
      </c>
      <c r="N108">
        <v>1484.433347702026</v>
      </c>
      <c r="O108">
        <v>474.9114227294922</v>
      </c>
    </row>
    <row r="109" spans="1:15">
      <c r="A109">
        <v>86</v>
      </c>
      <c r="B109">
        <v>1143.063674926758</v>
      </c>
      <c r="C109">
        <v>233.0014610290527</v>
      </c>
      <c r="D109">
        <v>1457.001449584961</v>
      </c>
      <c r="E109">
        <v>215.5034637451172</v>
      </c>
      <c r="F109">
        <v>1573.107664108276</v>
      </c>
      <c r="G109">
        <v>373.450101852417</v>
      </c>
      <c r="H109">
        <v>979.8094139099121</v>
      </c>
      <c r="I109">
        <v>360.4668121337891</v>
      </c>
      <c r="J109">
        <v>632.1562461853027</v>
      </c>
      <c r="K109">
        <v>236.1042766571045</v>
      </c>
      <c r="L109">
        <v>1170.490726470947</v>
      </c>
      <c r="M109">
        <v>431.7784023284912</v>
      </c>
      <c r="N109">
        <v>1484.205320358276</v>
      </c>
      <c r="O109">
        <v>475.1912078857422</v>
      </c>
    </row>
    <row r="110" spans="1:15">
      <c r="A110">
        <v>87</v>
      </c>
      <c r="B110">
        <v>1143.459182739258</v>
      </c>
      <c r="C110">
        <v>230.7534294128418</v>
      </c>
      <c r="D110">
        <v>1456.787826538086</v>
      </c>
      <c r="E110">
        <v>215.5970764160156</v>
      </c>
      <c r="F110">
        <v>1571.727293014526</v>
      </c>
      <c r="G110">
        <v>373.398344039917</v>
      </c>
      <c r="H110">
        <v>980.4067287445068</v>
      </c>
      <c r="I110">
        <v>360.5095710754395</v>
      </c>
      <c r="J110">
        <v>632.339656829834</v>
      </c>
      <c r="K110">
        <v>234.7713642120361</v>
      </c>
      <c r="L110">
        <v>1169.44641494751</v>
      </c>
      <c r="M110">
        <v>431.0233974456787</v>
      </c>
      <c r="N110">
        <v>1484.386375427246</v>
      </c>
      <c r="O110">
        <v>474.8684406280518</v>
      </c>
    </row>
    <row r="111" spans="1:15">
      <c r="A111">
        <v>88</v>
      </c>
      <c r="B111">
        <v>1142.855422973633</v>
      </c>
      <c r="C111">
        <v>230.7007713317871</v>
      </c>
      <c r="D111">
        <v>1457.795640945435</v>
      </c>
      <c r="E111">
        <v>216.3469562530518</v>
      </c>
      <c r="F111">
        <v>1572.146116256714</v>
      </c>
      <c r="G111">
        <v>373.1000347137451</v>
      </c>
      <c r="H111">
        <v>980.4436302185059</v>
      </c>
      <c r="I111">
        <v>361.4425811767578</v>
      </c>
      <c r="J111">
        <v>632.4447822570801</v>
      </c>
      <c r="K111">
        <v>234.4646587371826</v>
      </c>
      <c r="L111">
        <v>1169.150150299072</v>
      </c>
      <c r="M111">
        <v>430.9391384124756</v>
      </c>
      <c r="N111">
        <v>1484.700584411621</v>
      </c>
      <c r="O111">
        <v>476.1196918487549</v>
      </c>
    </row>
    <row r="112" spans="1:15">
      <c r="A112">
        <v>89</v>
      </c>
      <c r="B112">
        <v>1142.909744262695</v>
      </c>
      <c r="C112">
        <v>230.4381370544434</v>
      </c>
      <c r="D112">
        <v>1457.34568977356</v>
      </c>
      <c r="E112">
        <v>215.7058124542236</v>
      </c>
      <c r="F112">
        <v>1572.056028366089</v>
      </c>
      <c r="G112">
        <v>372.6024150848389</v>
      </c>
      <c r="H112">
        <v>981.1003684997559</v>
      </c>
      <c r="I112">
        <v>361.1114654541016</v>
      </c>
      <c r="J112">
        <v>631.7108726501465</v>
      </c>
      <c r="K112">
        <v>233.0521717071533</v>
      </c>
      <c r="L112">
        <v>1168.333866119385</v>
      </c>
      <c r="M112">
        <v>431.5186367034912</v>
      </c>
      <c r="N112">
        <v>1485.350584030151</v>
      </c>
      <c r="O112">
        <v>476.0295257568359</v>
      </c>
    </row>
    <row r="113" spans="1:15">
      <c r="A113">
        <v>90</v>
      </c>
      <c r="B113">
        <v>1143.033645629883</v>
      </c>
      <c r="C113">
        <v>230.0454521179199</v>
      </c>
      <c r="D113">
        <v>1457.465074539185</v>
      </c>
      <c r="E113">
        <v>216.8624134063721</v>
      </c>
      <c r="F113">
        <v>1571.873777389526</v>
      </c>
      <c r="G113">
        <v>373.2641277313232</v>
      </c>
      <c r="H113">
        <v>981.373556137085</v>
      </c>
      <c r="I113">
        <v>361.329122543335</v>
      </c>
      <c r="J113">
        <v>631.4936714172363</v>
      </c>
      <c r="K113">
        <v>232.7954998016357</v>
      </c>
      <c r="L113">
        <v>1168.235233306885</v>
      </c>
      <c r="M113">
        <v>431.411642074585</v>
      </c>
      <c r="N113">
        <v>1485.216794967651</v>
      </c>
      <c r="O113">
        <v>475.2303924560547</v>
      </c>
    </row>
    <row r="114" spans="1:15">
      <c r="A114">
        <v>91</v>
      </c>
      <c r="B114">
        <v>1142.773513793945</v>
      </c>
      <c r="C114">
        <v>228.1721305847168</v>
      </c>
      <c r="D114">
        <v>1457.134630203247</v>
      </c>
      <c r="E114">
        <v>216.1693439483643</v>
      </c>
      <c r="F114">
        <v>1571.528196334839</v>
      </c>
      <c r="G114">
        <v>372.7913799285889</v>
      </c>
      <c r="H114">
        <v>981.2878684997559</v>
      </c>
      <c r="I114">
        <v>362.5346508026123</v>
      </c>
      <c r="J114">
        <v>630.6735305786133</v>
      </c>
      <c r="K114">
        <v>232.5149002075195</v>
      </c>
      <c r="L114">
        <v>1168.21350479126</v>
      </c>
      <c r="M114">
        <v>431.6443691253662</v>
      </c>
      <c r="N114">
        <v>1485.374168395996</v>
      </c>
      <c r="O114">
        <v>475.2667865753174</v>
      </c>
    </row>
    <row r="115" spans="1:15">
      <c r="A115">
        <v>92</v>
      </c>
      <c r="B115">
        <v>1142.848831176758</v>
      </c>
      <c r="C115">
        <v>227.4594078063965</v>
      </c>
      <c r="D115">
        <v>1456.449937820435</v>
      </c>
      <c r="E115">
        <v>216.1085681915283</v>
      </c>
      <c r="F115">
        <v>1570.841062545776</v>
      </c>
      <c r="G115">
        <v>373.2398357391357</v>
      </c>
      <c r="H115">
        <v>981.4744529724121</v>
      </c>
      <c r="I115">
        <v>364.1035594940186</v>
      </c>
      <c r="J115">
        <v>631.0126914978027</v>
      </c>
      <c r="K115">
        <v>232.2163143157959</v>
      </c>
      <c r="L115">
        <v>1167.69446182251</v>
      </c>
      <c r="M115">
        <v>432.4393215179443</v>
      </c>
      <c r="N115">
        <v>1486.537132263184</v>
      </c>
      <c r="O115">
        <v>476.0139789581299</v>
      </c>
    </row>
    <row r="116" spans="1:15">
      <c r="A116">
        <v>93</v>
      </c>
      <c r="B116">
        <v>1142.182327270508</v>
      </c>
      <c r="C116">
        <v>227.9471397399902</v>
      </c>
      <c r="D116">
        <v>1456.468631744385</v>
      </c>
      <c r="E116">
        <v>216.1542701721191</v>
      </c>
      <c r="F116">
        <v>1571.557371139526</v>
      </c>
      <c r="G116">
        <v>373.1560649871826</v>
      </c>
      <c r="H116">
        <v>982.5425071716309</v>
      </c>
      <c r="I116">
        <v>363.4995555877686</v>
      </c>
      <c r="J116">
        <v>630.0753345489502</v>
      </c>
      <c r="K116">
        <v>232.3093528747559</v>
      </c>
      <c r="L116">
        <v>1169.487552642822</v>
      </c>
      <c r="M116">
        <v>432.1967372894287</v>
      </c>
      <c r="N116">
        <v>1487.959251403809</v>
      </c>
      <c r="O116">
        <v>474.9607563018799</v>
      </c>
    </row>
    <row r="117" spans="1:15">
      <c r="A117">
        <v>94</v>
      </c>
      <c r="B117">
        <v>1141.237869262695</v>
      </c>
      <c r="C117">
        <v>226.8524436950684</v>
      </c>
      <c r="D117">
        <v>1457.025272369385</v>
      </c>
      <c r="E117">
        <v>217.2957191467285</v>
      </c>
      <c r="F117">
        <v>1571.536985397339</v>
      </c>
      <c r="G117">
        <v>372.4832439422607</v>
      </c>
      <c r="H117">
        <v>982.8007392883301</v>
      </c>
      <c r="I117">
        <v>363.8622646331787</v>
      </c>
      <c r="J117">
        <v>629.7452926635742</v>
      </c>
      <c r="K117">
        <v>232.1613311767578</v>
      </c>
      <c r="L117">
        <v>1169.311283111572</v>
      </c>
      <c r="M117">
        <v>432.3705348968506</v>
      </c>
      <c r="N117">
        <v>1489.029808044434</v>
      </c>
      <c r="O117">
        <v>476.3092365264893</v>
      </c>
    </row>
    <row r="118" spans="1:15">
      <c r="A118">
        <v>95</v>
      </c>
      <c r="B118">
        <v>1140.761428833008</v>
      </c>
      <c r="C118">
        <v>226.6798820495605</v>
      </c>
      <c r="D118">
        <v>1457.46971321106</v>
      </c>
      <c r="E118">
        <v>217.7210865020752</v>
      </c>
      <c r="F118">
        <v>1571.121702194214</v>
      </c>
      <c r="G118">
        <v>373.0546245574951</v>
      </c>
      <c r="H118">
        <v>982.9539375305176</v>
      </c>
      <c r="I118">
        <v>364.2419033050537</v>
      </c>
      <c r="J118">
        <v>629.821647644043</v>
      </c>
      <c r="K118">
        <v>232.1061553955078</v>
      </c>
      <c r="L118">
        <v>1169.572269439697</v>
      </c>
      <c r="M118">
        <v>432.8680629730225</v>
      </c>
      <c r="N118">
        <v>1488.485862731934</v>
      </c>
      <c r="O118">
        <v>475.7321491241455</v>
      </c>
    </row>
    <row r="119" spans="1:15">
      <c r="A119">
        <v>96</v>
      </c>
      <c r="B119">
        <v>1140.534133911133</v>
      </c>
      <c r="C119">
        <v>226.6997032165527</v>
      </c>
      <c r="D119">
        <v>1458.46838760376</v>
      </c>
      <c r="E119">
        <v>218.1535377502441</v>
      </c>
      <c r="F119">
        <v>1571.086179733276</v>
      </c>
      <c r="G119">
        <v>372.9107646942139</v>
      </c>
      <c r="H119">
        <v>983.4629993438721</v>
      </c>
      <c r="I119">
        <v>363.5227203369141</v>
      </c>
      <c r="J119">
        <v>629.7953548431396</v>
      </c>
      <c r="K119">
        <v>232.45534324646</v>
      </c>
      <c r="L119">
        <v>1169.999271392822</v>
      </c>
      <c r="M119">
        <v>432.764669418335</v>
      </c>
      <c r="N119">
        <v>1487.937644958496</v>
      </c>
      <c r="O119">
        <v>476.3935871124268</v>
      </c>
    </row>
    <row r="120" spans="1:15">
      <c r="A120">
        <v>97</v>
      </c>
      <c r="B120">
        <v>1139.71467590332</v>
      </c>
      <c r="C120">
        <v>226.2250480651855</v>
      </c>
      <c r="D120">
        <v>1459.915409088135</v>
      </c>
      <c r="E120">
        <v>218.4729042053223</v>
      </c>
      <c r="F120">
        <v>1570.913450241089</v>
      </c>
      <c r="G120">
        <v>373.3782634735107</v>
      </c>
      <c r="H120">
        <v>983.3736801147461</v>
      </c>
      <c r="I120">
        <v>363.8105278015137</v>
      </c>
      <c r="J120">
        <v>629.5490245819092</v>
      </c>
      <c r="K120">
        <v>232.700590133667</v>
      </c>
      <c r="L120">
        <v>1171.65881729126</v>
      </c>
      <c r="M120">
        <v>432.4569911956787</v>
      </c>
      <c r="N120">
        <v>1488.997922897339</v>
      </c>
      <c r="O120">
        <v>477.7102508544922</v>
      </c>
    </row>
    <row r="121" spans="1:15">
      <c r="A121">
        <v>98</v>
      </c>
      <c r="B121">
        <v>1139.240798950195</v>
      </c>
      <c r="C121">
        <v>225.8483695983887</v>
      </c>
      <c r="D121">
        <v>1460.780870437622</v>
      </c>
      <c r="E121">
        <v>218.2644519805908</v>
      </c>
      <c r="F121">
        <v>1571.575315475464</v>
      </c>
      <c r="G121">
        <v>372.931303024292</v>
      </c>
      <c r="H121">
        <v>983.4155502319336</v>
      </c>
      <c r="I121">
        <v>364.4796562194824</v>
      </c>
      <c r="J121">
        <v>629.2918224334717</v>
      </c>
      <c r="K121">
        <v>232.7655467987061</v>
      </c>
      <c r="L121">
        <v>1171.151615142822</v>
      </c>
      <c r="M121">
        <v>432.5186367034912</v>
      </c>
      <c r="N121">
        <v>1489.082227706909</v>
      </c>
      <c r="O121">
        <v>476.9770107269287</v>
      </c>
    </row>
    <row r="122" spans="1:15">
      <c r="A122">
        <v>99</v>
      </c>
      <c r="B122">
        <v>1139.112503051758</v>
      </c>
      <c r="C122">
        <v>225.8189659118652</v>
      </c>
      <c r="D122">
        <v>1460.056993484497</v>
      </c>
      <c r="E122">
        <v>217.3193836212158</v>
      </c>
      <c r="F122">
        <v>1571.062864303589</v>
      </c>
      <c r="G122">
        <v>373.1881999969482</v>
      </c>
      <c r="H122">
        <v>983.5689926147461</v>
      </c>
      <c r="I122">
        <v>364.1707878112793</v>
      </c>
      <c r="J122">
        <v>628.9042873382568</v>
      </c>
      <c r="K122">
        <v>233.0286045074463</v>
      </c>
      <c r="L122">
        <v>1170.71545791626</v>
      </c>
      <c r="M122">
        <v>433.1430568695068</v>
      </c>
      <c r="N122">
        <v>1488.346158981323</v>
      </c>
      <c r="O122">
        <v>477.3892288208008</v>
      </c>
    </row>
    <row r="123" spans="1:15">
      <c r="A123">
        <v>100</v>
      </c>
      <c r="B123">
        <v>1139.177932739258</v>
      </c>
      <c r="C123">
        <v>226.2999839782715</v>
      </c>
      <c r="D123">
        <v>1459.13572883606</v>
      </c>
      <c r="E123">
        <v>217.1151599884033</v>
      </c>
      <c r="F123">
        <v>1570.781858444214</v>
      </c>
      <c r="G123">
        <v>372.7496318817139</v>
      </c>
      <c r="H123">
        <v>983.9834823608398</v>
      </c>
      <c r="I123">
        <v>363.8955192565918</v>
      </c>
      <c r="J123">
        <v>630.5004978179932</v>
      </c>
      <c r="K123">
        <v>232.7883205413818</v>
      </c>
      <c r="L123">
        <v>1171.408451080322</v>
      </c>
      <c r="M123">
        <v>432.9865627288818</v>
      </c>
      <c r="N123">
        <v>1489.280729293823</v>
      </c>
      <c r="O123">
        <v>476.6841812133789</v>
      </c>
    </row>
    <row r="124" spans="1:15">
      <c r="A124">
        <v>101</v>
      </c>
      <c r="B124">
        <v>1138.95979309082</v>
      </c>
      <c r="C124">
        <v>227.1076927185059</v>
      </c>
      <c r="D124">
        <v>1459.025129318237</v>
      </c>
      <c r="E124">
        <v>216.9742259979248</v>
      </c>
      <c r="F124">
        <v>1571.300657272339</v>
      </c>
      <c r="G124">
        <v>374.0093059539795</v>
      </c>
      <c r="H124">
        <v>984.3539199829102</v>
      </c>
      <c r="I124">
        <v>365.0512580871582</v>
      </c>
      <c r="J124">
        <v>629.9181995391846</v>
      </c>
      <c r="K124">
        <v>233.3281021118164</v>
      </c>
      <c r="L124">
        <v>1171.152591705322</v>
      </c>
      <c r="M124">
        <v>433.538106918335</v>
      </c>
      <c r="N124">
        <v>1489.725675582886</v>
      </c>
      <c r="O124">
        <v>477.0944290161133</v>
      </c>
    </row>
    <row r="125" spans="1:15">
      <c r="A125">
        <v>102</v>
      </c>
      <c r="B125">
        <v>1141.067947387695</v>
      </c>
      <c r="C125">
        <v>227.1390647888184</v>
      </c>
      <c r="D125">
        <v>1458.493146896362</v>
      </c>
      <c r="E125">
        <v>217.9616222381592</v>
      </c>
      <c r="F125">
        <v>1570.536008834839</v>
      </c>
      <c r="G125">
        <v>372.8084697723389</v>
      </c>
      <c r="H125">
        <v>983.7101039886475</v>
      </c>
      <c r="I125">
        <v>364.541971206665</v>
      </c>
      <c r="J125">
        <v>629.634162902832</v>
      </c>
      <c r="K125">
        <v>233.6355934143066</v>
      </c>
      <c r="L125">
        <v>1171.04797744751</v>
      </c>
      <c r="M125">
        <v>433.1084499359131</v>
      </c>
      <c r="N125">
        <v>1489.895826339722</v>
      </c>
      <c r="O125">
        <v>477.2031154632568</v>
      </c>
    </row>
    <row r="126" spans="1:15">
      <c r="A126">
        <v>103</v>
      </c>
      <c r="B126">
        <v>1140.884353637695</v>
      </c>
      <c r="C126">
        <v>226.6950035095215</v>
      </c>
      <c r="D126">
        <v>1458.9075756073</v>
      </c>
      <c r="E126">
        <v>218.7064800262451</v>
      </c>
      <c r="F126">
        <v>1570.230588912964</v>
      </c>
      <c r="G126">
        <v>374.6488933563232</v>
      </c>
      <c r="H126">
        <v>983.9696254730225</v>
      </c>
      <c r="I126">
        <v>365.6855869293213</v>
      </c>
      <c r="J126">
        <v>629.4711265563965</v>
      </c>
      <c r="K126">
        <v>234.0508708953857</v>
      </c>
      <c r="L126">
        <v>1171.372562408447</v>
      </c>
      <c r="M126">
        <v>431.9593715667725</v>
      </c>
      <c r="N126">
        <v>1489.950651168823</v>
      </c>
      <c r="O126">
        <v>477.0207901000977</v>
      </c>
    </row>
    <row r="127" spans="1:15">
      <c r="A127">
        <v>104</v>
      </c>
      <c r="B127">
        <v>1140.895462036133</v>
      </c>
      <c r="C127">
        <v>225.7668418884277</v>
      </c>
      <c r="D127">
        <v>1460.064680099487</v>
      </c>
      <c r="E127">
        <v>219.0269145965576</v>
      </c>
      <c r="F127">
        <v>1570.699949264526</v>
      </c>
      <c r="G127">
        <v>374.7967510223389</v>
      </c>
      <c r="H127">
        <v>984.3110542297363</v>
      </c>
      <c r="I127">
        <v>365.6195487976074</v>
      </c>
      <c r="J127">
        <v>629.9175872802734</v>
      </c>
      <c r="K127">
        <v>233.775016784668</v>
      </c>
      <c r="L127">
        <v>1171.806156158447</v>
      </c>
      <c r="M127">
        <v>434.0021266937256</v>
      </c>
      <c r="N127">
        <v>1490.162305831909</v>
      </c>
      <c r="O127">
        <v>476.9583339691162</v>
      </c>
    </row>
    <row r="128" spans="1:15">
      <c r="A128">
        <v>105</v>
      </c>
      <c r="B128">
        <v>1140.30891418457</v>
      </c>
      <c r="C128">
        <v>225.8158378601074</v>
      </c>
      <c r="D128">
        <v>1458.230573654175</v>
      </c>
      <c r="E128">
        <v>218.6014995574951</v>
      </c>
      <c r="F128">
        <v>1570.816160202026</v>
      </c>
      <c r="G128">
        <v>373.8822917938232</v>
      </c>
      <c r="H128">
        <v>983.9579296112061</v>
      </c>
      <c r="I128">
        <v>365.0737724304199</v>
      </c>
      <c r="J128">
        <v>629.9439659118652</v>
      </c>
      <c r="K128">
        <v>233.4250469207764</v>
      </c>
      <c r="L128">
        <v>1172.354373931885</v>
      </c>
      <c r="M128">
        <v>432.6152858734131</v>
      </c>
      <c r="N128">
        <v>1489.433805465698</v>
      </c>
      <c r="O128">
        <v>477.9916458129883</v>
      </c>
    </row>
    <row r="129" spans="1:15">
      <c r="A129">
        <v>106</v>
      </c>
      <c r="B129">
        <v>1137.766555786133</v>
      </c>
      <c r="C129">
        <v>226.1996116638184</v>
      </c>
      <c r="D129">
        <v>1458.599836349487</v>
      </c>
      <c r="E129">
        <v>219.4013957977295</v>
      </c>
      <c r="F129">
        <v>1570.215940475464</v>
      </c>
      <c r="G129">
        <v>374.4088115692139</v>
      </c>
      <c r="H129">
        <v>983.8760528564453</v>
      </c>
      <c r="I129">
        <v>362.9245777130127</v>
      </c>
      <c r="J129">
        <v>629.0048599243164</v>
      </c>
      <c r="K129">
        <v>233.4374923706055</v>
      </c>
      <c r="L129">
        <v>1171.413333892822</v>
      </c>
      <c r="M129">
        <v>432.9086818695068</v>
      </c>
      <c r="N129">
        <v>1488.052198410034</v>
      </c>
      <c r="O129">
        <v>478.4724941253662</v>
      </c>
    </row>
    <row r="130" spans="1:15">
      <c r="A130">
        <v>107</v>
      </c>
      <c r="B130">
        <v>1138.119094848633</v>
      </c>
      <c r="C130">
        <v>225.9289665222168</v>
      </c>
      <c r="D130">
        <v>1458.75376701355</v>
      </c>
      <c r="E130">
        <v>218.849515914917</v>
      </c>
      <c r="F130">
        <v>1569.897459030151</v>
      </c>
      <c r="G130">
        <v>373.9682598114014</v>
      </c>
      <c r="H130">
        <v>982.7828521728516</v>
      </c>
      <c r="I130">
        <v>362.6982898712158</v>
      </c>
      <c r="J130">
        <v>626.5863761901855</v>
      </c>
      <c r="K130">
        <v>234.0503940582275</v>
      </c>
      <c r="L130">
        <v>1170.774417877197</v>
      </c>
      <c r="M130">
        <v>432.8866786956787</v>
      </c>
      <c r="N130">
        <v>1487.003126144409</v>
      </c>
      <c r="O130">
        <v>477.9823513031006</v>
      </c>
    </row>
    <row r="131" spans="1:15">
      <c r="A131">
        <v>108</v>
      </c>
      <c r="B131">
        <v>1138.429397583008</v>
      </c>
      <c r="C131">
        <v>225.7325859069824</v>
      </c>
      <c r="D131">
        <v>1459.399885177612</v>
      </c>
      <c r="E131">
        <v>219.1747264862061</v>
      </c>
      <c r="F131">
        <v>1570.402952194214</v>
      </c>
      <c r="G131">
        <v>374.3601055145264</v>
      </c>
      <c r="H131">
        <v>982.1310863494873</v>
      </c>
      <c r="I131">
        <v>362.6642570495605</v>
      </c>
      <c r="J131">
        <v>627.4797172546387</v>
      </c>
      <c r="K131">
        <v>233.5645046234131</v>
      </c>
      <c r="L131">
        <v>1169.864139556885</v>
      </c>
      <c r="M131">
        <v>431.3417568206787</v>
      </c>
      <c r="N131">
        <v>1487.454664230347</v>
      </c>
      <c r="O131">
        <v>477.8867702484131</v>
      </c>
    </row>
    <row r="132" spans="1:15">
      <c r="A132">
        <v>109</v>
      </c>
      <c r="B132">
        <v>1138.39192199707</v>
      </c>
      <c r="C132">
        <v>226.0458946228027</v>
      </c>
      <c r="D132">
        <v>1459.256574630737</v>
      </c>
      <c r="E132">
        <v>218.8299388885498</v>
      </c>
      <c r="F132">
        <v>1570.549070358276</v>
      </c>
      <c r="G132">
        <v>373.3175029754639</v>
      </c>
      <c r="H132">
        <v>981.8420543670654</v>
      </c>
      <c r="I132">
        <v>363.6146697998047</v>
      </c>
      <c r="J132">
        <v>627.6289596557617</v>
      </c>
      <c r="K132">
        <v>232.4506797790527</v>
      </c>
      <c r="L132">
        <v>1170.005252838135</v>
      </c>
      <c r="M132">
        <v>430.9373683929443</v>
      </c>
      <c r="N132">
        <v>1486.619474411011</v>
      </c>
      <c r="O132">
        <v>479.6987075805664</v>
      </c>
    </row>
    <row r="133" spans="1:15">
      <c r="A133">
        <v>110</v>
      </c>
      <c r="B133">
        <v>1137.117752075195</v>
      </c>
      <c r="C133">
        <v>225.6431999206543</v>
      </c>
      <c r="D133">
        <v>1458.603254318237</v>
      </c>
      <c r="E133">
        <v>220.1490612030029</v>
      </c>
      <c r="F133">
        <v>1571.204465866089</v>
      </c>
      <c r="G133">
        <v>373.6711711883545</v>
      </c>
      <c r="H133">
        <v>981.6148872375488</v>
      </c>
      <c r="I133">
        <v>363.1948928833008</v>
      </c>
      <c r="J133">
        <v>626.9512252807617</v>
      </c>
      <c r="K133">
        <v>231.4804344177246</v>
      </c>
      <c r="L133">
        <v>1170.19543838501</v>
      </c>
      <c r="M133">
        <v>431.7224941253662</v>
      </c>
      <c r="N133">
        <v>1486.073316574097</v>
      </c>
      <c r="O133">
        <v>480.4625453948975</v>
      </c>
    </row>
    <row r="134" spans="1:15">
      <c r="A134">
        <v>111</v>
      </c>
      <c r="B134">
        <v>1137.35188293457</v>
      </c>
      <c r="C134">
        <v>226.2422904968262</v>
      </c>
      <c r="D134">
        <v>1459.4192943573</v>
      </c>
      <c r="E134">
        <v>220.4936962127686</v>
      </c>
      <c r="F134">
        <v>1570.172971725464</v>
      </c>
      <c r="G134">
        <v>373.3366680145264</v>
      </c>
      <c r="H134">
        <v>981.6468696594238</v>
      </c>
      <c r="I134">
        <v>362.8269119262695</v>
      </c>
      <c r="J134">
        <v>626.8753700256348</v>
      </c>
      <c r="K134">
        <v>231.8561725616455</v>
      </c>
      <c r="L134">
        <v>1169.265995025635</v>
      </c>
      <c r="M134">
        <v>432.2672939300537</v>
      </c>
      <c r="N134">
        <v>1485.762159347534</v>
      </c>
      <c r="O134">
        <v>480.6656398773193</v>
      </c>
    </row>
    <row r="135" spans="1:15">
      <c r="A135">
        <v>112</v>
      </c>
      <c r="B135">
        <v>1138.590408325195</v>
      </c>
      <c r="C135">
        <v>226.1236839294434</v>
      </c>
      <c r="D135">
        <v>1460.026838302612</v>
      </c>
      <c r="E135">
        <v>220.729398727417</v>
      </c>
      <c r="F135">
        <v>1570.194578170776</v>
      </c>
      <c r="G135">
        <v>373.1420879364014</v>
      </c>
      <c r="H135">
        <v>980.7787055969238</v>
      </c>
      <c r="I135">
        <v>363.2935562133789</v>
      </c>
      <c r="J135">
        <v>626.4168128967285</v>
      </c>
      <c r="K135">
        <v>230.7619342803955</v>
      </c>
      <c r="L135">
        <v>1169.57434463501</v>
      </c>
      <c r="M135">
        <v>431.9532375335693</v>
      </c>
      <c r="N135">
        <v>1486.360441207886</v>
      </c>
      <c r="O135">
        <v>480.7031631469727</v>
      </c>
    </row>
    <row r="136" spans="1:15">
      <c r="A136">
        <v>113</v>
      </c>
      <c r="B136">
        <v>1139.106155395508</v>
      </c>
      <c r="C136">
        <v>225.6543235778809</v>
      </c>
      <c r="D136">
        <v>1460.394538879395</v>
      </c>
      <c r="E136">
        <v>220.7893142700195</v>
      </c>
      <c r="F136">
        <v>1570.556882858276</v>
      </c>
      <c r="G136">
        <v>373.346586227417</v>
      </c>
      <c r="H136">
        <v>981.1560916900635</v>
      </c>
      <c r="I136">
        <v>363.2662048339844</v>
      </c>
      <c r="J136">
        <v>626.2990036010742</v>
      </c>
      <c r="K136">
        <v>230.7368431091309</v>
      </c>
      <c r="L136">
        <v>1170.116092681885</v>
      </c>
      <c r="M136">
        <v>432.9169521331787</v>
      </c>
      <c r="N136">
        <v>1485.990201950073</v>
      </c>
      <c r="O136">
        <v>480.3086013793945</v>
      </c>
    </row>
    <row r="137" spans="1:15">
      <c r="A137">
        <v>114</v>
      </c>
      <c r="B137">
        <v>1138.794509887695</v>
      </c>
      <c r="C137">
        <v>225.4024620056152</v>
      </c>
      <c r="D137">
        <v>1461.03501701355</v>
      </c>
      <c r="E137">
        <v>221.5654125213623</v>
      </c>
      <c r="F137">
        <v>1571.345579147339</v>
      </c>
      <c r="G137">
        <v>373.5200176239014</v>
      </c>
      <c r="H137">
        <v>980.8986034393311</v>
      </c>
      <c r="I137">
        <v>363.4045352935791</v>
      </c>
      <c r="J137">
        <v>626.9319267272949</v>
      </c>
      <c r="K137">
        <v>231.8050098419189</v>
      </c>
      <c r="L137">
        <v>1169.813358306885</v>
      </c>
      <c r="M137">
        <v>432.6402797698975</v>
      </c>
      <c r="N137">
        <v>1485.890104293823</v>
      </c>
      <c r="O137">
        <v>480.1002578735352</v>
      </c>
    </row>
    <row r="138" spans="1:15">
      <c r="A138">
        <v>115</v>
      </c>
      <c r="B138">
        <v>1139.279251098633</v>
      </c>
      <c r="C138">
        <v>225.5466423034668</v>
      </c>
      <c r="D138">
        <v>1460.699104309082</v>
      </c>
      <c r="E138">
        <v>221.6625747680664</v>
      </c>
      <c r="F138">
        <v>1570.808591842651</v>
      </c>
      <c r="G138">
        <v>373.4571208953857</v>
      </c>
      <c r="H138">
        <v>982.0206127166748</v>
      </c>
      <c r="I138">
        <v>363.6157169342041</v>
      </c>
      <c r="J138">
        <v>627.5522994995117</v>
      </c>
      <c r="K138">
        <v>231.3114891052246</v>
      </c>
      <c r="L138">
        <v>1169.42151260376</v>
      </c>
      <c r="M138">
        <v>432.6202907562256</v>
      </c>
      <c r="N138">
        <v>1485.588209152222</v>
      </c>
      <c r="O138">
        <v>480.3863735198975</v>
      </c>
    </row>
    <row r="139" spans="1:15">
      <c r="A139">
        <v>116</v>
      </c>
      <c r="B139">
        <v>1139.421096801758</v>
      </c>
      <c r="C139">
        <v>226.1462516784668</v>
      </c>
      <c r="D139">
        <v>1462.812238693237</v>
      </c>
      <c r="E139">
        <v>221.5762004852295</v>
      </c>
      <c r="F139">
        <v>1571.874265670776</v>
      </c>
      <c r="G139">
        <v>372.7995281219482</v>
      </c>
      <c r="H139">
        <v>981.8889865875244</v>
      </c>
      <c r="I139">
        <v>363.6046657562256</v>
      </c>
      <c r="J139">
        <v>627.7968559265137</v>
      </c>
      <c r="K139">
        <v>231.256929397583</v>
      </c>
      <c r="L139">
        <v>1169.171390533447</v>
      </c>
      <c r="M139">
        <v>432.1101589202881</v>
      </c>
      <c r="N139">
        <v>1486.135328292847</v>
      </c>
      <c r="O139">
        <v>480.0080471038818</v>
      </c>
    </row>
    <row r="140" spans="1:15">
      <c r="A140">
        <v>117</v>
      </c>
      <c r="B140">
        <v>1140.078567504883</v>
      </c>
      <c r="C140">
        <v>226.2478904724121</v>
      </c>
      <c r="D140">
        <v>1462.59959602356</v>
      </c>
      <c r="E140">
        <v>219.6753253936768</v>
      </c>
      <c r="F140">
        <v>1572.190549850464</v>
      </c>
      <c r="G140">
        <v>372.8197002410889</v>
      </c>
      <c r="H140">
        <v>983.1700572967529</v>
      </c>
      <c r="I140">
        <v>363.1392097473145</v>
      </c>
      <c r="J140">
        <v>628.0200824737549</v>
      </c>
      <c r="K140">
        <v>230.6652374267578</v>
      </c>
      <c r="L140">
        <v>1168.028690338135</v>
      </c>
      <c r="M140">
        <v>431.4266872406006</v>
      </c>
      <c r="N140">
        <v>1486.530729293823</v>
      </c>
      <c r="O140">
        <v>479.6108169555664</v>
      </c>
    </row>
    <row r="141" spans="1:15">
      <c r="A141">
        <v>118</v>
      </c>
      <c r="B141">
        <v>1139.93049621582</v>
      </c>
      <c r="C141">
        <v>226.729061126709</v>
      </c>
      <c r="D141">
        <v>1461.458848953247</v>
      </c>
      <c r="E141">
        <v>219.3012714385986</v>
      </c>
      <c r="F141">
        <v>1571.918455123901</v>
      </c>
      <c r="G141">
        <v>373.4119243621826</v>
      </c>
      <c r="H141">
        <v>983.0119762420654</v>
      </c>
      <c r="I141">
        <v>362.765022277832</v>
      </c>
      <c r="J141">
        <v>626.9464492797852</v>
      </c>
      <c r="K141">
        <v>230.9463195800781</v>
      </c>
      <c r="L141">
        <v>1167.402835845947</v>
      </c>
      <c r="M141">
        <v>431.4418239593506</v>
      </c>
      <c r="N141">
        <v>1486.765470504761</v>
      </c>
      <c r="O141">
        <v>479.3633499145508</v>
      </c>
    </row>
    <row r="142" spans="1:15">
      <c r="A142">
        <v>119</v>
      </c>
      <c r="B142">
        <v>1142.077346801758</v>
      </c>
      <c r="C142">
        <v>228.0527458190918</v>
      </c>
      <c r="D142">
        <v>1461.733507156372</v>
      </c>
      <c r="E142">
        <v>218.8222064971924</v>
      </c>
      <c r="F142">
        <v>1572.137937545776</v>
      </c>
      <c r="G142">
        <v>374.0250225067139</v>
      </c>
      <c r="H142">
        <v>982.6585483551025</v>
      </c>
      <c r="I142">
        <v>363.3900527954102</v>
      </c>
      <c r="J142">
        <v>629.00071144104</v>
      </c>
      <c r="K142">
        <v>232.142463684082</v>
      </c>
      <c r="L142">
        <v>1168.07532119751</v>
      </c>
      <c r="M142">
        <v>431.1673183441162</v>
      </c>
      <c r="N142">
        <v>1486.726148605347</v>
      </c>
      <c r="O142">
        <v>479.296895980835</v>
      </c>
    </row>
    <row r="143" spans="1:15">
      <c r="A143">
        <v>120</v>
      </c>
      <c r="B143">
        <v>1141.286819458008</v>
      </c>
      <c r="C143">
        <v>228.0898857116699</v>
      </c>
      <c r="D143">
        <v>1461.666612625122</v>
      </c>
      <c r="E143">
        <v>218.5400562286377</v>
      </c>
      <c r="F143">
        <v>1571.376829147339</v>
      </c>
      <c r="G143">
        <v>373.4041423797607</v>
      </c>
      <c r="H143">
        <v>983.1804428100586</v>
      </c>
      <c r="I143">
        <v>362.7250347137451</v>
      </c>
      <c r="J143">
        <v>627.5040798187256</v>
      </c>
      <c r="K143">
        <v>230.7173557281494</v>
      </c>
      <c r="L143">
        <v>1168.96203994751</v>
      </c>
      <c r="M143">
        <v>430.6754055023193</v>
      </c>
      <c r="N143">
        <v>1486.739454269409</v>
      </c>
      <c r="O143">
        <v>479.525899887085</v>
      </c>
    </row>
    <row r="144" spans="1:15">
      <c r="A144">
        <v>121</v>
      </c>
      <c r="B144">
        <v>1141.634841918945</v>
      </c>
      <c r="C144">
        <v>227.0238761901855</v>
      </c>
      <c r="D144">
        <v>1461.296129226685</v>
      </c>
      <c r="E144">
        <v>218.3106555938721</v>
      </c>
      <c r="F144">
        <v>1572.118040084839</v>
      </c>
      <c r="G144">
        <v>373.8558025360107</v>
      </c>
      <c r="H144">
        <v>981.980297088623</v>
      </c>
      <c r="I144">
        <v>363.4045467376709</v>
      </c>
      <c r="J144">
        <v>627.1937847137451</v>
      </c>
      <c r="K144">
        <v>231.8474292755127</v>
      </c>
      <c r="L144">
        <v>1169.517459869385</v>
      </c>
      <c r="M144">
        <v>430.6253261566162</v>
      </c>
      <c r="N144">
        <v>1486.677686691284</v>
      </c>
      <c r="O144">
        <v>479.7689113616943</v>
      </c>
    </row>
    <row r="145" spans="1:15">
      <c r="A145">
        <v>122</v>
      </c>
      <c r="B145">
        <v>1143.07453918457</v>
      </c>
      <c r="C145">
        <v>226.6341514587402</v>
      </c>
      <c r="D145">
        <v>1461.350450515747</v>
      </c>
      <c r="E145">
        <v>217.2228870391846</v>
      </c>
      <c r="F145">
        <v>1571.688230514526</v>
      </c>
      <c r="G145">
        <v>373.5034160614014</v>
      </c>
      <c r="H145">
        <v>982.3113193511963</v>
      </c>
      <c r="I145">
        <v>363.3516445159912</v>
      </c>
      <c r="J145">
        <v>627.8995723724365</v>
      </c>
      <c r="K145">
        <v>231.4823589324951</v>
      </c>
      <c r="L145">
        <v>1169.407108306885</v>
      </c>
      <c r="M145">
        <v>430.6514492034912</v>
      </c>
      <c r="N145">
        <v>1485.921339035034</v>
      </c>
      <c r="O145">
        <v>479.8762722015381</v>
      </c>
    </row>
    <row r="146" spans="1:15">
      <c r="A146">
        <v>123</v>
      </c>
      <c r="B146">
        <v>1143.525344848633</v>
      </c>
      <c r="C146">
        <v>226.3922233581543</v>
      </c>
      <c r="D146">
        <v>1460.664167404175</v>
      </c>
      <c r="E146">
        <v>217.1956462860107</v>
      </c>
      <c r="F146">
        <v>1571.979612350464</v>
      </c>
      <c r="G146">
        <v>373.0171489715576</v>
      </c>
      <c r="H146">
        <v>981.9408779144287</v>
      </c>
      <c r="I146">
        <v>363.154354095459</v>
      </c>
      <c r="J146">
        <v>629.032772064209</v>
      </c>
      <c r="K146">
        <v>231.338342666626</v>
      </c>
      <c r="L146">
        <v>1169.936771392822</v>
      </c>
      <c r="M146">
        <v>429.4920558929443</v>
      </c>
      <c r="N146">
        <v>1485.225030899048</v>
      </c>
      <c r="O146">
        <v>480.6808967590332</v>
      </c>
    </row>
    <row r="147" spans="1:15">
      <c r="A147">
        <v>124</v>
      </c>
      <c r="B147">
        <v>1143.302322387695</v>
      </c>
      <c r="C147">
        <v>226.3382835388184</v>
      </c>
      <c r="D147">
        <v>1461.31724357605</v>
      </c>
      <c r="E147">
        <v>216.4980297088623</v>
      </c>
      <c r="F147">
        <v>1572.040769577026</v>
      </c>
      <c r="G147">
        <v>372.3997783660889</v>
      </c>
      <c r="H147">
        <v>981.9356212615967</v>
      </c>
      <c r="I147">
        <v>362.2936744689941</v>
      </c>
      <c r="J147">
        <v>628.6261310577393</v>
      </c>
      <c r="K147">
        <v>231.700662612915</v>
      </c>
      <c r="L147">
        <v>1170.278568267822</v>
      </c>
      <c r="M147">
        <v>430.5725917816162</v>
      </c>
      <c r="N147">
        <v>1485.148164749146</v>
      </c>
      <c r="O147">
        <v>480.1992797851562</v>
      </c>
    </row>
    <row r="148" spans="1:15">
      <c r="A148">
        <v>125</v>
      </c>
      <c r="B148">
        <v>1141.68879699707</v>
      </c>
      <c r="C148">
        <v>226.4149436950684</v>
      </c>
      <c r="D148">
        <v>1461.208600997925</v>
      </c>
      <c r="E148">
        <v>215.6007976531982</v>
      </c>
      <c r="F148">
        <v>1571.935300827026</v>
      </c>
      <c r="G148">
        <v>372.656888961792</v>
      </c>
      <c r="H148">
        <v>982.7743911743164</v>
      </c>
      <c r="I148">
        <v>362.711555480957</v>
      </c>
      <c r="J148">
        <v>629.4653663635254</v>
      </c>
      <c r="K148">
        <v>231.9063396453857</v>
      </c>
      <c r="L148">
        <v>1169.383792877197</v>
      </c>
      <c r="M148">
        <v>430.2240505218506</v>
      </c>
      <c r="N148">
        <v>1484.628019332886</v>
      </c>
      <c r="O148">
        <v>479.7217788696289</v>
      </c>
    </row>
    <row r="149" spans="1:15">
      <c r="A149">
        <v>126</v>
      </c>
      <c r="B149">
        <v>1142.022415161133</v>
      </c>
      <c r="C149">
        <v>226.4244194030762</v>
      </c>
      <c r="D149">
        <v>1461.437238693237</v>
      </c>
      <c r="E149">
        <v>215.5870494842529</v>
      </c>
      <c r="F149">
        <v>1571.789060592651</v>
      </c>
      <c r="G149">
        <v>372.2536296844482</v>
      </c>
      <c r="H149">
        <v>982.7739391326904</v>
      </c>
      <c r="I149">
        <v>361.6030311584473</v>
      </c>
      <c r="J149">
        <v>630.0062789916992</v>
      </c>
      <c r="K149">
        <v>231.7613296508789</v>
      </c>
      <c r="L149">
        <v>1170.672122955322</v>
      </c>
      <c r="M149">
        <v>430.2252101898193</v>
      </c>
      <c r="N149">
        <v>1484.99596786499</v>
      </c>
      <c r="O149">
        <v>481.2164134979248</v>
      </c>
    </row>
    <row r="150" spans="1:15">
      <c r="A150">
        <v>127</v>
      </c>
      <c r="B150">
        <v>1142.591873168945</v>
      </c>
      <c r="C150">
        <v>227.391658782959</v>
      </c>
      <c r="D150">
        <v>1462.196516036987</v>
      </c>
      <c r="E150">
        <v>215.5119762420654</v>
      </c>
      <c r="F150">
        <v>1572.027585983276</v>
      </c>
      <c r="G150">
        <v>371.9880657196045</v>
      </c>
      <c r="H150">
        <v>983.0537223815918</v>
      </c>
      <c r="I150">
        <v>361.252965927124</v>
      </c>
      <c r="J150">
        <v>628.7313537597656</v>
      </c>
      <c r="K150">
        <v>230.8199691772461</v>
      </c>
      <c r="L150">
        <v>1171.142093658447</v>
      </c>
      <c r="M150">
        <v>429.6459560394287</v>
      </c>
      <c r="N150">
        <v>1484.268644332886</v>
      </c>
      <c r="O150">
        <v>480.392219543457</v>
      </c>
    </row>
    <row r="151" spans="1:15">
      <c r="A151">
        <v>128</v>
      </c>
      <c r="B151">
        <v>1142.38410949707</v>
      </c>
      <c r="C151">
        <v>227.9169578552246</v>
      </c>
      <c r="D151">
        <v>1462.365972518921</v>
      </c>
      <c r="E151">
        <v>214.4907283782959</v>
      </c>
      <c r="F151">
        <v>1571.621458053589</v>
      </c>
      <c r="G151">
        <v>372.9108257293701</v>
      </c>
      <c r="H151">
        <v>982.64381980896</v>
      </c>
      <c r="I151">
        <v>361.0884056091309</v>
      </c>
      <c r="J151">
        <v>628.7132358551025</v>
      </c>
      <c r="K151">
        <v>232.2231597900391</v>
      </c>
      <c r="L151">
        <v>1169.824466705322</v>
      </c>
      <c r="M151">
        <v>429.3813991546631</v>
      </c>
      <c r="N151">
        <v>1483.488355636597</v>
      </c>
      <c r="O151">
        <v>481.6268215179443</v>
      </c>
    </row>
    <row r="152" spans="1:15">
      <c r="A152">
        <v>129</v>
      </c>
      <c r="B152">
        <v>1142.185256958008</v>
      </c>
      <c r="C152">
        <v>228.9552726745605</v>
      </c>
      <c r="D152">
        <v>1462.851568222046</v>
      </c>
      <c r="E152">
        <v>214.8472194671631</v>
      </c>
      <c r="F152">
        <v>1572.287229537964</v>
      </c>
      <c r="G152">
        <v>373.3692607879639</v>
      </c>
      <c r="H152">
        <v>982.4841079711914</v>
      </c>
      <c r="I152">
        <v>359.7598934173584</v>
      </c>
      <c r="J152">
        <v>629.1262664794922</v>
      </c>
      <c r="K152">
        <v>232.211799621582</v>
      </c>
      <c r="L152">
        <v>1169.936038970947</v>
      </c>
      <c r="M152">
        <v>428.9125881195068</v>
      </c>
      <c r="N152">
        <v>1484.530002593994</v>
      </c>
      <c r="O152">
        <v>482.7049560546875</v>
      </c>
    </row>
    <row r="153" spans="1:15">
      <c r="A153">
        <v>130</v>
      </c>
      <c r="B153">
        <v>1142.048538208008</v>
      </c>
      <c r="C153">
        <v>228.5933647155762</v>
      </c>
      <c r="D153">
        <v>1463.033916473389</v>
      </c>
      <c r="E153">
        <v>214.8418388366699</v>
      </c>
      <c r="F153">
        <v>1572.345945358276</v>
      </c>
      <c r="G153">
        <v>373.1350994110107</v>
      </c>
      <c r="H153">
        <v>981.9911632537842</v>
      </c>
      <c r="I153">
        <v>361.2004108428955</v>
      </c>
      <c r="J153">
        <v>628.4028720855713</v>
      </c>
      <c r="K153">
        <v>232.1489715576172</v>
      </c>
      <c r="L153">
        <v>1170.290042877197</v>
      </c>
      <c r="M153">
        <v>428.9326076507568</v>
      </c>
      <c r="N153">
        <v>1482.625946044922</v>
      </c>
      <c r="O153">
        <v>482.2485752105713</v>
      </c>
    </row>
    <row r="154" spans="1:15">
      <c r="A154">
        <v>131</v>
      </c>
      <c r="B154">
        <v>1142.435623168945</v>
      </c>
      <c r="C154">
        <v>228.7834129333496</v>
      </c>
      <c r="D154">
        <v>1461.730207443237</v>
      </c>
      <c r="E154">
        <v>214.5796184539795</v>
      </c>
      <c r="F154">
        <v>1572.411130905151</v>
      </c>
      <c r="G154">
        <v>373.3488445281982</v>
      </c>
      <c r="H154">
        <v>981.5196189880371</v>
      </c>
      <c r="I154">
        <v>361.3592319488525</v>
      </c>
      <c r="J154">
        <v>627.6016025543213</v>
      </c>
      <c r="K154">
        <v>232.7354278564453</v>
      </c>
      <c r="L154">
        <v>1169.462650299072</v>
      </c>
      <c r="M154">
        <v>428.9824123382568</v>
      </c>
      <c r="N154">
        <v>1483.490818023682</v>
      </c>
      <c r="O154">
        <v>481.7450866699219</v>
      </c>
    </row>
    <row r="155" spans="1:15">
      <c r="A155">
        <v>132</v>
      </c>
      <c r="B155">
        <v>1142.372634887695</v>
      </c>
      <c r="C155">
        <v>229.0280723571777</v>
      </c>
      <c r="D155">
        <v>1463.0140209198</v>
      </c>
      <c r="E155">
        <v>216.1692638397217</v>
      </c>
      <c r="F155">
        <v>1571.693113327026</v>
      </c>
      <c r="G155">
        <v>373.7546977996826</v>
      </c>
      <c r="H155">
        <v>980.7605018615723</v>
      </c>
      <c r="I155">
        <v>360.7873916625977</v>
      </c>
      <c r="J155">
        <v>627.2866058349609</v>
      </c>
      <c r="K155">
        <v>232.9224319458008</v>
      </c>
      <c r="L155">
        <v>1169.83996963501</v>
      </c>
      <c r="M155">
        <v>429.1249294281006</v>
      </c>
      <c r="N155">
        <v>1482.942108154297</v>
      </c>
      <c r="O155">
        <v>482.4234409332275</v>
      </c>
    </row>
    <row r="156" spans="1:15">
      <c r="A156">
        <v>133</v>
      </c>
      <c r="B156">
        <v>1140.994094848633</v>
      </c>
      <c r="C156">
        <v>228.8049430847168</v>
      </c>
      <c r="D156">
        <v>1462.729473114014</v>
      </c>
      <c r="E156">
        <v>216.2633628845215</v>
      </c>
      <c r="F156">
        <v>1571.886472702026</v>
      </c>
      <c r="G156">
        <v>374.0375347137451</v>
      </c>
      <c r="H156">
        <v>981.3929538726807</v>
      </c>
      <c r="I156">
        <v>360.5928649902344</v>
      </c>
      <c r="J156">
        <v>625.634744644165</v>
      </c>
      <c r="K156">
        <v>232.9955444335938</v>
      </c>
      <c r="L156">
        <v>1170.774295806885</v>
      </c>
      <c r="M156">
        <v>427.2207851409912</v>
      </c>
      <c r="N156">
        <v>1483.641208648682</v>
      </c>
      <c r="O156">
        <v>482.5170593261719</v>
      </c>
    </row>
    <row r="157" spans="1:15">
      <c r="A157">
        <v>134</v>
      </c>
      <c r="B157">
        <v>1140.67512512207</v>
      </c>
      <c r="C157">
        <v>229.2609977722168</v>
      </c>
      <c r="D157">
        <v>1463.855815887451</v>
      </c>
      <c r="E157">
        <v>217.0011253356934</v>
      </c>
      <c r="F157">
        <v>1571.950193405151</v>
      </c>
      <c r="G157">
        <v>373.412015914917</v>
      </c>
      <c r="H157">
        <v>981.900577545166</v>
      </c>
      <c r="I157">
        <v>361.6325149536133</v>
      </c>
      <c r="J157">
        <v>625.8672752380371</v>
      </c>
      <c r="K157">
        <v>234.7066135406494</v>
      </c>
      <c r="L157">
        <v>1171.033939361572</v>
      </c>
      <c r="M157">
        <v>427.0170497894287</v>
      </c>
      <c r="N157">
        <v>1484.205173492432</v>
      </c>
      <c r="O157">
        <v>481.552001953125</v>
      </c>
    </row>
    <row r="158" spans="1:15">
      <c r="A158">
        <v>135</v>
      </c>
      <c r="B158">
        <v>1139.71369934082</v>
      </c>
      <c r="C158">
        <v>229.103572845459</v>
      </c>
      <c r="D158">
        <v>1463.305034637451</v>
      </c>
      <c r="E158">
        <v>218.1034049987793</v>
      </c>
      <c r="F158">
        <v>1572.513547897339</v>
      </c>
      <c r="G158">
        <v>373.9700908660889</v>
      </c>
      <c r="H158">
        <v>982.764591217041</v>
      </c>
      <c r="I158">
        <v>361.6642227172852</v>
      </c>
      <c r="J158">
        <v>626.3846836090088</v>
      </c>
      <c r="K158">
        <v>236.6063232421875</v>
      </c>
      <c r="L158">
        <v>1170.83215713501</v>
      </c>
      <c r="M158">
        <v>426.8782253265381</v>
      </c>
      <c r="N158">
        <v>1481.953098297119</v>
      </c>
      <c r="O158">
        <v>480.9284057617188</v>
      </c>
    </row>
    <row r="159" spans="1:15">
      <c r="A159">
        <v>136</v>
      </c>
      <c r="B159">
        <v>1140.06721496582</v>
      </c>
      <c r="C159">
        <v>227.5060234069824</v>
      </c>
      <c r="D159">
        <v>1462.616802215576</v>
      </c>
      <c r="E159">
        <v>218.1348686218262</v>
      </c>
      <c r="F159">
        <v>1572.587888717651</v>
      </c>
      <c r="G159">
        <v>374.2171001434326</v>
      </c>
      <c r="H159">
        <v>982.564884185791</v>
      </c>
      <c r="I159">
        <v>361.682502746582</v>
      </c>
      <c r="J159">
        <v>625.556619644165</v>
      </c>
      <c r="K159">
        <v>237.4080963134766</v>
      </c>
      <c r="L159">
        <v>1172.052494049072</v>
      </c>
      <c r="M159">
        <v>427.8240261077881</v>
      </c>
      <c r="N159">
        <v>1483.156915664673</v>
      </c>
      <c r="O159">
        <v>481.141040802002</v>
      </c>
    </row>
    <row r="160" spans="1:15">
      <c r="A160">
        <v>137</v>
      </c>
      <c r="B160">
        <v>1140.344924926758</v>
      </c>
      <c r="C160">
        <v>230.1637535095215</v>
      </c>
      <c r="D160">
        <v>1463.216045379639</v>
      </c>
      <c r="E160">
        <v>218.5462913513184</v>
      </c>
      <c r="F160">
        <v>1572.578245162964</v>
      </c>
      <c r="G160">
        <v>373.8803386688232</v>
      </c>
      <c r="H160">
        <v>981.8937549591064</v>
      </c>
      <c r="I160">
        <v>361.7734928131104</v>
      </c>
      <c r="J160">
        <v>625.2322273254395</v>
      </c>
      <c r="K160">
        <v>236.9427089691162</v>
      </c>
      <c r="L160">
        <v>1171.321537017822</v>
      </c>
      <c r="M160">
        <v>428.118185043335</v>
      </c>
      <c r="N160">
        <v>1482.776460647583</v>
      </c>
      <c r="O160">
        <v>481.4095458984375</v>
      </c>
    </row>
    <row r="161" spans="1:15">
      <c r="A161">
        <v>138</v>
      </c>
      <c r="B161">
        <v>1141.277542114258</v>
      </c>
      <c r="C161">
        <v>230.0675163269043</v>
      </c>
      <c r="D161">
        <v>1463.488506317139</v>
      </c>
      <c r="E161">
        <v>219.1732139587402</v>
      </c>
      <c r="F161">
        <v>1572.563596725464</v>
      </c>
      <c r="G161">
        <v>374.4560527801514</v>
      </c>
      <c r="H161">
        <v>981.9694385528564</v>
      </c>
      <c r="I161">
        <v>362.2522830963135</v>
      </c>
      <c r="J161">
        <v>624.7212791442871</v>
      </c>
      <c r="K161">
        <v>236.4985866546631</v>
      </c>
      <c r="L161">
        <v>1171.53284072876</v>
      </c>
      <c r="M161">
        <v>426.8798427581787</v>
      </c>
      <c r="N161">
        <v>1482.235811233521</v>
      </c>
      <c r="O161">
        <v>481.0007629394531</v>
      </c>
    </row>
    <row r="162" spans="1:15">
      <c r="A162">
        <v>139</v>
      </c>
      <c r="B162">
        <v>1140.509353637695</v>
      </c>
      <c r="C162">
        <v>229.4936027526855</v>
      </c>
      <c r="D162">
        <v>1463.769390106201</v>
      </c>
      <c r="E162">
        <v>219.5634574890137</v>
      </c>
      <c r="F162">
        <v>1571.630247116089</v>
      </c>
      <c r="G162">
        <v>373.9508953094482</v>
      </c>
      <c r="H162">
        <v>981.7440814971924</v>
      </c>
      <c r="I162">
        <v>361.449836730957</v>
      </c>
      <c r="J162">
        <v>625.2536373138428</v>
      </c>
      <c r="K162">
        <v>236.6279563903809</v>
      </c>
      <c r="L162">
        <v>1171.441654205322</v>
      </c>
      <c r="M162">
        <v>428.046895980835</v>
      </c>
      <c r="N162">
        <v>1481.039522171021</v>
      </c>
      <c r="O162">
        <v>480.3821105957031</v>
      </c>
    </row>
    <row r="163" spans="1:15">
      <c r="A163">
        <v>140</v>
      </c>
      <c r="B163">
        <v>1139.780471801758</v>
      </c>
      <c r="C163">
        <v>230.6786003112793</v>
      </c>
      <c r="D163">
        <v>1464.132427215576</v>
      </c>
      <c r="E163">
        <v>219.7171745300293</v>
      </c>
      <c r="F163">
        <v>1572.019895553589</v>
      </c>
      <c r="G163">
        <v>373.679349899292</v>
      </c>
      <c r="H163">
        <v>981.7343158721924</v>
      </c>
      <c r="I163">
        <v>362.1571731567383</v>
      </c>
      <c r="J163">
        <v>624.6574954986572</v>
      </c>
      <c r="K163">
        <v>235.5889053344727</v>
      </c>
      <c r="L163">
        <v>1170.955326080322</v>
      </c>
      <c r="M163">
        <v>427.3572597503662</v>
      </c>
      <c r="N163">
        <v>1480.717134475708</v>
      </c>
      <c r="O163">
        <v>480.2275085449219</v>
      </c>
    </row>
    <row r="164" spans="1:15">
      <c r="A164">
        <v>141</v>
      </c>
      <c r="B164">
        <v>1140.141799926758</v>
      </c>
      <c r="C164">
        <v>232.7061576843262</v>
      </c>
      <c r="D164">
        <v>1462.634258270264</v>
      </c>
      <c r="E164">
        <v>219.4196891784668</v>
      </c>
      <c r="F164">
        <v>1571.585325241089</v>
      </c>
      <c r="G164">
        <v>373.4473857879639</v>
      </c>
      <c r="H164">
        <v>981.6578388214111</v>
      </c>
      <c r="I164">
        <v>361.8758010864258</v>
      </c>
      <c r="J164">
        <v>625.3172359466553</v>
      </c>
      <c r="K164">
        <v>235.7872123718262</v>
      </c>
      <c r="L164">
        <v>1171.665042877197</v>
      </c>
      <c r="M164">
        <v>427.4463405609131</v>
      </c>
      <c r="N164">
        <v>1481.895092010498</v>
      </c>
      <c r="O164">
        <v>480.791675567627</v>
      </c>
    </row>
    <row r="165" spans="1:15">
      <c r="A165">
        <v>142</v>
      </c>
      <c r="B165">
        <v>1139.135208129883</v>
      </c>
      <c r="C165">
        <v>232.3078727722168</v>
      </c>
      <c r="D165">
        <v>1463.569194793701</v>
      </c>
      <c r="E165">
        <v>219.4958763122559</v>
      </c>
      <c r="F165">
        <v>1572.215940475464</v>
      </c>
      <c r="G165">
        <v>373.611722946167</v>
      </c>
      <c r="H165">
        <v>981.8829460144043</v>
      </c>
      <c r="I165">
        <v>362.2707195281982</v>
      </c>
      <c r="J165">
        <v>625.6034183502197</v>
      </c>
      <c r="K165">
        <v>235.9931106567383</v>
      </c>
      <c r="L165">
        <v>1171.837284088135</v>
      </c>
      <c r="M165">
        <v>426.4791469573975</v>
      </c>
      <c r="N165">
        <v>1482.501781463623</v>
      </c>
      <c r="O165">
        <v>481.2810554504395</v>
      </c>
    </row>
    <row r="166" spans="1:15">
      <c r="A166">
        <v>143</v>
      </c>
      <c r="B166">
        <v>1138.259475708008</v>
      </c>
      <c r="C166">
        <v>231.6478080749512</v>
      </c>
      <c r="D166">
        <v>1464.691509246826</v>
      </c>
      <c r="E166">
        <v>219.6668663024902</v>
      </c>
      <c r="F166">
        <v>1572.286985397339</v>
      </c>
      <c r="G166">
        <v>373.2732524871826</v>
      </c>
      <c r="H166">
        <v>982.1887226104736</v>
      </c>
      <c r="I166">
        <v>361.9992733001709</v>
      </c>
      <c r="J166">
        <v>626.0295162200928</v>
      </c>
      <c r="K166">
        <v>236.2371482849121</v>
      </c>
      <c r="L166">
        <v>1172.242557525635</v>
      </c>
      <c r="M166">
        <v>426.2994289398193</v>
      </c>
      <c r="N166">
        <v>1483.176973342896</v>
      </c>
      <c r="O166">
        <v>481.5673522949219</v>
      </c>
    </row>
    <row r="167" spans="1:15">
      <c r="A167">
        <v>144</v>
      </c>
      <c r="B167">
        <v>1138.496292114258</v>
      </c>
      <c r="C167">
        <v>231.7569389343262</v>
      </c>
      <c r="D167">
        <v>1465.288066864014</v>
      </c>
      <c r="E167">
        <v>220.1596794128418</v>
      </c>
      <c r="F167">
        <v>1572.526975631714</v>
      </c>
      <c r="G167">
        <v>373.1811809539795</v>
      </c>
      <c r="H167">
        <v>981.7218742370605</v>
      </c>
      <c r="I167">
        <v>363.3327598571777</v>
      </c>
      <c r="J167">
        <v>626.0775394439697</v>
      </c>
      <c r="K167">
        <v>235.8561782836914</v>
      </c>
      <c r="L167">
        <v>1172.00745010376</v>
      </c>
      <c r="M167">
        <v>426.6444911956787</v>
      </c>
      <c r="N167">
        <v>1483.226146697998</v>
      </c>
      <c r="O167">
        <v>482.1833381652832</v>
      </c>
    </row>
    <row r="168" spans="1:15">
      <c r="A168">
        <v>145</v>
      </c>
      <c r="B168">
        <v>1139.116287231445</v>
      </c>
      <c r="C168">
        <v>230.8773307800293</v>
      </c>
      <c r="D168">
        <v>1464.860210418701</v>
      </c>
      <c r="E168">
        <v>218.9359550476074</v>
      </c>
      <c r="F168">
        <v>1571.633298873901</v>
      </c>
      <c r="G168">
        <v>372.9294109344482</v>
      </c>
      <c r="H168">
        <v>981.7972984313965</v>
      </c>
      <c r="I168">
        <v>362.4349555969238</v>
      </c>
      <c r="J168">
        <v>626.1611557006836</v>
      </c>
      <c r="K168">
        <v>237.2094917297363</v>
      </c>
      <c r="L168">
        <v>1173.10266494751</v>
      </c>
      <c r="M168">
        <v>426.5501003265381</v>
      </c>
      <c r="N168">
        <v>1483.395702362061</v>
      </c>
      <c r="O168">
        <v>483.3186225891113</v>
      </c>
    </row>
    <row r="169" spans="1:15">
      <c r="A169">
        <v>146</v>
      </c>
      <c r="B169">
        <v>1138.68293762207</v>
      </c>
      <c r="C169">
        <v>230.0048637390137</v>
      </c>
      <c r="D169">
        <v>1465.734233856201</v>
      </c>
      <c r="E169">
        <v>220.1283531188965</v>
      </c>
      <c r="F169">
        <v>1572.342527389526</v>
      </c>
      <c r="G169">
        <v>373.669584274292</v>
      </c>
      <c r="H169">
        <v>982.5558032989502</v>
      </c>
      <c r="I169">
        <v>362.6140365600586</v>
      </c>
      <c r="J169">
        <v>626.0221195220947</v>
      </c>
      <c r="K169">
        <v>237.2237930297852</v>
      </c>
      <c r="L169">
        <v>1173.318729400635</v>
      </c>
      <c r="M169">
        <v>426.812032699585</v>
      </c>
      <c r="N169">
        <v>1482.891307830811</v>
      </c>
      <c r="O169">
        <v>483.9626045227051</v>
      </c>
    </row>
    <row r="170" spans="1:15">
      <c r="A170">
        <v>147</v>
      </c>
      <c r="B170">
        <v>1139.950393676758</v>
      </c>
      <c r="C170">
        <v>229.7842063903809</v>
      </c>
      <c r="D170">
        <v>1464.978618621826</v>
      </c>
      <c r="E170">
        <v>219.2727165222168</v>
      </c>
      <c r="F170">
        <v>1571.696531295776</v>
      </c>
      <c r="G170">
        <v>374.1306743621826</v>
      </c>
      <c r="H170">
        <v>982.0528621673584</v>
      </c>
      <c r="I170">
        <v>363.0075950622559</v>
      </c>
      <c r="J170">
        <v>625.5111923217773</v>
      </c>
      <c r="K170">
        <v>237.2056617736816</v>
      </c>
      <c r="L170">
        <v>1172.428104400635</v>
      </c>
      <c r="M170">
        <v>427.4410305023193</v>
      </c>
      <c r="N170">
        <v>1484.400972366333</v>
      </c>
      <c r="O170">
        <v>485.36376953125</v>
      </c>
    </row>
    <row r="171" spans="1:15">
      <c r="A171">
        <v>148</v>
      </c>
      <c r="B171">
        <v>1139.45783996582</v>
      </c>
      <c r="C171">
        <v>230.1529350280762</v>
      </c>
      <c r="D171">
        <v>1464.655010223389</v>
      </c>
      <c r="E171">
        <v>218.3623466491699</v>
      </c>
      <c r="F171">
        <v>1572.051267623901</v>
      </c>
      <c r="G171">
        <v>372.7307720184326</v>
      </c>
      <c r="H171">
        <v>982.2186584472656</v>
      </c>
      <c r="I171">
        <v>362.727783203125</v>
      </c>
      <c r="J171">
        <v>626.5759506225586</v>
      </c>
      <c r="K171">
        <v>235.7737464904785</v>
      </c>
      <c r="L171">
        <v>1172.090824127197</v>
      </c>
      <c r="M171">
        <v>426.8337917327881</v>
      </c>
      <c r="N171">
        <v>1484.025096893311</v>
      </c>
      <c r="O171">
        <v>484.410327911377</v>
      </c>
    </row>
    <row r="172" spans="1:15">
      <c r="A172">
        <v>149</v>
      </c>
      <c r="B172">
        <v>1138.970657348633</v>
      </c>
      <c r="C172">
        <v>230.6822471618652</v>
      </c>
      <c r="D172">
        <v>1464.442119598389</v>
      </c>
      <c r="E172">
        <v>218.8377494812012</v>
      </c>
      <c r="F172">
        <v>1571.717771530151</v>
      </c>
      <c r="G172">
        <v>373.6557903289795</v>
      </c>
      <c r="H172">
        <v>981.1263732910156</v>
      </c>
      <c r="I172">
        <v>362.6816101074219</v>
      </c>
      <c r="J172">
        <v>628.2467975616455</v>
      </c>
      <c r="K172">
        <v>236.2073764801025</v>
      </c>
      <c r="L172">
        <v>1171.510013580322</v>
      </c>
      <c r="M172">
        <v>426.7221279144287</v>
      </c>
      <c r="N172">
        <v>1483.701259613037</v>
      </c>
      <c r="O172">
        <v>484.0823726654053</v>
      </c>
    </row>
    <row r="173" spans="1:15">
      <c r="A173">
        <v>150</v>
      </c>
      <c r="B173">
        <v>1139.23078918457</v>
      </c>
      <c r="C173">
        <v>231.7860527038574</v>
      </c>
      <c r="D173">
        <v>1463.470928192139</v>
      </c>
      <c r="E173">
        <v>219.1273765563965</v>
      </c>
      <c r="F173">
        <v>1572.130857467651</v>
      </c>
      <c r="G173">
        <v>373.1853923797607</v>
      </c>
      <c r="H173">
        <v>981.1240844726562</v>
      </c>
      <c r="I173">
        <v>362.7067604064941</v>
      </c>
      <c r="J173">
        <v>627.6925258636475</v>
      </c>
      <c r="K173">
        <v>235.123233795166</v>
      </c>
      <c r="L173">
        <v>1171.579349517822</v>
      </c>
      <c r="M173">
        <v>426.5536098480225</v>
      </c>
      <c r="N173">
        <v>1485.344799041748</v>
      </c>
      <c r="O173">
        <v>483.9221382141113</v>
      </c>
    </row>
    <row r="174" spans="1:15">
      <c r="A174">
        <v>151</v>
      </c>
      <c r="B174">
        <v>1138.836868286133</v>
      </c>
      <c r="C174">
        <v>232.6461906433105</v>
      </c>
      <c r="D174">
        <v>1462.957866668701</v>
      </c>
      <c r="E174">
        <v>219.6368827819824</v>
      </c>
      <c r="F174">
        <v>1571.844846725464</v>
      </c>
      <c r="G174">
        <v>373.2844524383545</v>
      </c>
      <c r="H174">
        <v>981.4845676422119</v>
      </c>
      <c r="I174">
        <v>363.6827640533447</v>
      </c>
      <c r="J174">
        <v>628.0427665710449</v>
      </c>
      <c r="K174">
        <v>235.178861618042</v>
      </c>
      <c r="L174">
        <v>1172.071659088135</v>
      </c>
      <c r="M174">
        <v>425.7620143890381</v>
      </c>
      <c r="N174">
        <v>1484.185396194458</v>
      </c>
      <c r="O174">
        <v>484.3612060546875</v>
      </c>
    </row>
    <row r="175" spans="1:15">
      <c r="A175">
        <v>152</v>
      </c>
      <c r="B175">
        <v>1139.591995239258</v>
      </c>
      <c r="C175">
        <v>232.4323081970215</v>
      </c>
      <c r="D175">
        <v>1463.047710418701</v>
      </c>
      <c r="E175">
        <v>221.2719078063965</v>
      </c>
      <c r="F175">
        <v>1572.021970748901</v>
      </c>
      <c r="G175">
        <v>373.248197555542</v>
      </c>
      <c r="H175">
        <v>982.2751407623291</v>
      </c>
      <c r="I175">
        <v>363.6176013946533</v>
      </c>
      <c r="J175">
        <v>627.5922451019287</v>
      </c>
      <c r="K175">
        <v>234.4887714385986</v>
      </c>
      <c r="L175">
        <v>1171.844242095947</v>
      </c>
      <c r="M175">
        <v>425.7003688812256</v>
      </c>
      <c r="N175">
        <v>1482.979341506958</v>
      </c>
      <c r="O175">
        <v>483.6217956542969</v>
      </c>
    </row>
    <row r="176" spans="1:15">
      <c r="A176">
        <v>153</v>
      </c>
      <c r="B176">
        <v>1139.38752746582</v>
      </c>
      <c r="C176">
        <v>232.6120262145996</v>
      </c>
      <c r="D176">
        <v>1462.514507293701</v>
      </c>
      <c r="E176">
        <v>220.5653495788574</v>
      </c>
      <c r="F176">
        <v>1570.648679733276</v>
      </c>
      <c r="G176">
        <v>373.7087993621826</v>
      </c>
      <c r="H176">
        <v>982.9148044586182</v>
      </c>
      <c r="I176">
        <v>363.8163394927979</v>
      </c>
      <c r="J176">
        <v>627.9252490997314</v>
      </c>
      <c r="K176">
        <v>234.9430313110352</v>
      </c>
      <c r="L176">
        <v>1173.221561431885</v>
      </c>
      <c r="M176">
        <v>425.1469020843506</v>
      </c>
      <c r="N176">
        <v>1482.458223342896</v>
      </c>
      <c r="O176">
        <v>484.7890014648438</v>
      </c>
    </row>
    <row r="177" spans="1:15">
      <c r="A177">
        <v>154</v>
      </c>
      <c r="B177">
        <v>1139.650833129883</v>
      </c>
      <c r="C177">
        <v>232.9325370788574</v>
      </c>
      <c r="D177">
        <v>1462.667827606201</v>
      </c>
      <c r="E177">
        <v>220.3000297546387</v>
      </c>
      <c r="F177">
        <v>1570.845945358276</v>
      </c>
      <c r="G177">
        <v>373.637357711792</v>
      </c>
      <c r="H177">
        <v>983.7883434295654</v>
      </c>
      <c r="I177">
        <v>363.3307399749756</v>
      </c>
      <c r="J177">
        <v>628.5704250335693</v>
      </c>
      <c r="K177">
        <v>236.159294128418</v>
      </c>
      <c r="L177">
        <v>1172.385135650635</v>
      </c>
      <c r="M177">
        <v>423.9058132171631</v>
      </c>
      <c r="N177">
        <v>1481.642406463623</v>
      </c>
      <c r="O177">
        <v>484.9590950012207</v>
      </c>
    </row>
    <row r="178" spans="1:15">
      <c r="A178">
        <v>155</v>
      </c>
      <c r="B178">
        <v>1140.089920043945</v>
      </c>
      <c r="C178">
        <v>233.6142845153809</v>
      </c>
      <c r="D178">
        <v>1463.917095184326</v>
      </c>
      <c r="E178">
        <v>220.5010795593262</v>
      </c>
      <c r="F178">
        <v>1571.493284225464</v>
      </c>
      <c r="G178">
        <v>374.6337261199951</v>
      </c>
      <c r="H178">
        <v>983.4208393096924</v>
      </c>
      <c r="I178">
        <v>363.0176334381104</v>
      </c>
      <c r="J178">
        <v>627.8726367950439</v>
      </c>
      <c r="K178">
        <v>235.8934097290039</v>
      </c>
      <c r="L178">
        <v>1172.443851470947</v>
      </c>
      <c r="M178">
        <v>425.2053737640381</v>
      </c>
      <c r="N178">
        <v>1481.385957717896</v>
      </c>
      <c r="O178">
        <v>486.191650390625</v>
      </c>
    </row>
    <row r="179" spans="1:15">
      <c r="A179">
        <v>156</v>
      </c>
      <c r="B179">
        <v>1139.797317504883</v>
      </c>
      <c r="C179">
        <v>233.3811302185059</v>
      </c>
      <c r="D179">
        <v>1464.829204559326</v>
      </c>
      <c r="E179">
        <v>220.5837364196777</v>
      </c>
      <c r="F179">
        <v>1571.306028366089</v>
      </c>
      <c r="G179">
        <v>373.8024272918701</v>
      </c>
      <c r="H179">
        <v>982.9816856384277</v>
      </c>
      <c r="I179">
        <v>362.6061420440674</v>
      </c>
      <c r="J179">
        <v>627.3059520721436</v>
      </c>
      <c r="K179">
        <v>236.0624504089355</v>
      </c>
      <c r="L179">
        <v>1172.93420791626</v>
      </c>
      <c r="M179">
        <v>426.5441799163818</v>
      </c>
      <c r="N179">
        <v>1479.009960174561</v>
      </c>
      <c r="O179">
        <v>486.4102363586426</v>
      </c>
    </row>
    <row r="180" spans="1:15">
      <c r="A180">
        <v>157</v>
      </c>
      <c r="B180">
        <v>1140.487014770508</v>
      </c>
      <c r="C180">
        <v>233.179271697998</v>
      </c>
      <c r="D180">
        <v>1465.098613739014</v>
      </c>
      <c r="E180">
        <v>219.3762626647949</v>
      </c>
      <c r="F180">
        <v>1570.791868209839</v>
      </c>
      <c r="G180">
        <v>374.0964641571045</v>
      </c>
      <c r="H180">
        <v>982.9777240753174</v>
      </c>
      <c r="I180">
        <v>362.281213760376</v>
      </c>
      <c r="J180">
        <v>625.0677909851074</v>
      </c>
      <c r="K180">
        <v>234.1178798675537</v>
      </c>
      <c r="L180">
        <v>1172.974002838135</v>
      </c>
      <c r="M180">
        <v>426.7621669769287</v>
      </c>
      <c r="N180">
        <v>1478.845699310303</v>
      </c>
      <c r="O180">
        <v>487.0910472869873</v>
      </c>
    </row>
    <row r="181" spans="1:15">
      <c r="A181">
        <v>158</v>
      </c>
      <c r="B181">
        <v>1140.048294067383</v>
      </c>
      <c r="C181">
        <v>230.4272117614746</v>
      </c>
      <c r="D181">
        <v>1464.158916473389</v>
      </c>
      <c r="E181">
        <v>219.0314598083496</v>
      </c>
      <c r="F181">
        <v>1571.300901412964</v>
      </c>
      <c r="G181">
        <v>373.058256149292</v>
      </c>
      <c r="H181">
        <v>983.3778247833252</v>
      </c>
      <c r="I181">
        <v>362.6757221221924</v>
      </c>
      <c r="J181">
        <v>625.2547054290771</v>
      </c>
      <c r="K181">
        <v>233.2709789276123</v>
      </c>
      <c r="L181">
        <v>1172.632083892822</v>
      </c>
      <c r="M181">
        <v>425.22194480896</v>
      </c>
      <c r="N181">
        <v>1480.365812301636</v>
      </c>
      <c r="O181">
        <v>486.3476028442383</v>
      </c>
    </row>
    <row r="182" spans="1:15">
      <c r="A182">
        <v>159</v>
      </c>
      <c r="B182">
        <v>1140.250198364258</v>
      </c>
      <c r="C182">
        <v>230.6696281433105</v>
      </c>
      <c r="D182">
        <v>1464.60630607605</v>
      </c>
      <c r="E182">
        <v>218.5622997283936</v>
      </c>
      <c r="F182">
        <v>1570.775144577026</v>
      </c>
      <c r="G182">
        <v>372.4372539520264</v>
      </c>
      <c r="H182">
        <v>981.4506244659424</v>
      </c>
      <c r="I182">
        <v>363.3798160552979</v>
      </c>
      <c r="J182">
        <v>624.7439994812012</v>
      </c>
      <c r="K182">
        <v>233.3455410003662</v>
      </c>
      <c r="L182">
        <v>1172.70911026001</v>
      </c>
      <c r="M182">
        <v>424.5688991546631</v>
      </c>
      <c r="N182">
        <v>1480.495450973511</v>
      </c>
      <c r="O182">
        <v>487.2304458618164</v>
      </c>
    </row>
    <row r="183" spans="1:15">
      <c r="A183">
        <v>160</v>
      </c>
      <c r="B183">
        <v>1140.826736450195</v>
      </c>
      <c r="C183">
        <v>230.414363861084</v>
      </c>
      <c r="D183">
        <v>1464.276350021362</v>
      </c>
      <c r="E183">
        <v>218.6922283172607</v>
      </c>
      <c r="F183">
        <v>1571.413084030151</v>
      </c>
      <c r="G183">
        <v>373.4331035614014</v>
      </c>
      <c r="H183">
        <v>982.2663230895996</v>
      </c>
      <c r="I183">
        <v>364.2960472106934</v>
      </c>
      <c r="J183">
        <v>625.9074764251709</v>
      </c>
      <c r="K183">
        <v>233.9625835418701</v>
      </c>
      <c r="L183">
        <v>1172.078372955322</v>
      </c>
      <c r="M183">
        <v>424.0848598480225</v>
      </c>
      <c r="N183">
        <v>1479.931119918823</v>
      </c>
      <c r="O183">
        <v>486.8342056274414</v>
      </c>
    </row>
    <row r="184" spans="1:15">
      <c r="A184">
        <v>161</v>
      </c>
      <c r="B184">
        <v>1141.587600708008</v>
      </c>
      <c r="C184">
        <v>231.807918548584</v>
      </c>
      <c r="D184">
        <v>1463.770246505737</v>
      </c>
      <c r="E184">
        <v>218.5106029510498</v>
      </c>
      <c r="F184">
        <v>1571.375364303589</v>
      </c>
      <c r="G184">
        <v>373.0899639129639</v>
      </c>
      <c r="H184">
        <v>982.1355609893799</v>
      </c>
      <c r="I184">
        <v>363.8936100006104</v>
      </c>
      <c r="J184">
        <v>626.3872013092041</v>
      </c>
      <c r="K184">
        <v>234.3768424987793</v>
      </c>
      <c r="L184">
        <v>1172.463138580322</v>
      </c>
      <c r="M184">
        <v>422.6459865570068</v>
      </c>
      <c r="N184">
        <v>1478.829053878784</v>
      </c>
      <c r="O184">
        <v>486.4894313812256</v>
      </c>
    </row>
    <row r="185" spans="1:15">
      <c r="A185">
        <v>162</v>
      </c>
      <c r="B185">
        <v>1140.912796020508</v>
      </c>
      <c r="C185">
        <v>232.3078117370605</v>
      </c>
      <c r="D185">
        <v>1463.89243888855</v>
      </c>
      <c r="E185">
        <v>219.1208629608154</v>
      </c>
      <c r="F185">
        <v>1571.217283248901</v>
      </c>
      <c r="G185">
        <v>372.7284832000732</v>
      </c>
      <c r="H185">
        <v>983.3043842315674</v>
      </c>
      <c r="I185">
        <v>365.7942447662354</v>
      </c>
      <c r="J185">
        <v>626.2791366577148</v>
      </c>
      <c r="K185">
        <v>234.9266090393066</v>
      </c>
      <c r="L185">
        <v>1172.280033111572</v>
      </c>
      <c r="M185">
        <v>422.8163967132568</v>
      </c>
      <c r="N185">
        <v>1478.031690597534</v>
      </c>
      <c r="O185">
        <v>485.9122219085693</v>
      </c>
    </row>
    <row r="186" spans="1:15">
      <c r="A186">
        <v>163</v>
      </c>
      <c r="B186">
        <v>1140.84553527832</v>
      </c>
      <c r="C186">
        <v>232.6000785827637</v>
      </c>
      <c r="D186">
        <v>1463.427473068237</v>
      </c>
      <c r="E186">
        <v>218.1888103485107</v>
      </c>
      <c r="F186">
        <v>1570.860960006714</v>
      </c>
      <c r="G186">
        <v>373.7401714324951</v>
      </c>
      <c r="H186">
        <v>983.773006439209</v>
      </c>
      <c r="I186">
        <v>365.6800861358643</v>
      </c>
      <c r="J186">
        <v>625.7080307006836</v>
      </c>
      <c r="K186">
        <v>235.4973945617676</v>
      </c>
      <c r="L186">
        <v>1172.42102432251</v>
      </c>
      <c r="M186">
        <v>422.1044521331787</v>
      </c>
      <c r="N186">
        <v>1478.070264816284</v>
      </c>
      <c r="O186">
        <v>486.2069911956787</v>
      </c>
    </row>
    <row r="187" spans="1:15">
      <c r="A187">
        <v>164</v>
      </c>
      <c r="B187">
        <v>1140.93342590332</v>
      </c>
      <c r="C187">
        <v>232.9634208679199</v>
      </c>
      <c r="D187">
        <v>1463.867292404175</v>
      </c>
      <c r="E187">
        <v>217.5924205780029</v>
      </c>
      <c r="F187">
        <v>1571.585813522339</v>
      </c>
      <c r="G187">
        <v>373.6068706512451</v>
      </c>
      <c r="H187">
        <v>983.5561485290527</v>
      </c>
      <c r="I187">
        <v>365.1422138214111</v>
      </c>
      <c r="J187">
        <v>626.0551471710205</v>
      </c>
      <c r="K187">
        <v>234.5898532867432</v>
      </c>
      <c r="L187">
        <v>1171.95129776001</v>
      </c>
      <c r="M187">
        <v>420.7150173187256</v>
      </c>
      <c r="N187">
        <v>1479.075513839722</v>
      </c>
      <c r="O187">
        <v>486.8754177093506</v>
      </c>
    </row>
    <row r="188" spans="1:15">
      <c r="A188">
        <v>165</v>
      </c>
      <c r="B188">
        <v>1140.620315551758</v>
      </c>
      <c r="C188">
        <v>233.4957084655762</v>
      </c>
      <c r="D188">
        <v>1464.624494552612</v>
      </c>
      <c r="E188">
        <v>217.320951461792</v>
      </c>
      <c r="F188">
        <v>1571.133054733276</v>
      </c>
      <c r="G188">
        <v>373.3709087371826</v>
      </c>
      <c r="H188">
        <v>983.0322284698486</v>
      </c>
      <c r="I188">
        <v>365.1881046295166</v>
      </c>
      <c r="J188">
        <v>625.9506397247314</v>
      </c>
      <c r="K188">
        <v>234.7066421508789</v>
      </c>
      <c r="L188">
        <v>1172.139896392822</v>
      </c>
      <c r="M188">
        <v>421.0536098480225</v>
      </c>
      <c r="N188">
        <v>1479.789136886597</v>
      </c>
      <c r="O188">
        <v>488.1404323577881</v>
      </c>
    </row>
    <row r="189" spans="1:15">
      <c r="A189">
        <v>166</v>
      </c>
      <c r="B189">
        <v>1141.190017700195</v>
      </c>
      <c r="C189">
        <v>234.3601493835449</v>
      </c>
      <c r="D189">
        <v>1464.097761154175</v>
      </c>
      <c r="E189">
        <v>216.764554977417</v>
      </c>
      <c r="F189">
        <v>1570.708616256714</v>
      </c>
      <c r="G189">
        <v>373.3939800262451</v>
      </c>
      <c r="H189">
        <v>982.7766036987305</v>
      </c>
      <c r="I189">
        <v>364.9966888427734</v>
      </c>
      <c r="J189">
        <v>625.94215965271</v>
      </c>
      <c r="K189">
        <v>235.4597644805908</v>
      </c>
      <c r="L189">
        <v>1171.257572174072</v>
      </c>
      <c r="M189">
        <v>420.7660121917725</v>
      </c>
      <c r="N189">
        <v>1480.384840011597</v>
      </c>
      <c r="O189">
        <v>488.480978012085</v>
      </c>
    </row>
    <row r="190" spans="1:15">
      <c r="A190">
        <v>167</v>
      </c>
      <c r="B190">
        <v>1140.57502746582</v>
      </c>
      <c r="C190">
        <v>232.5884971618652</v>
      </c>
      <c r="D190">
        <v>1463.314310073853</v>
      </c>
      <c r="E190">
        <v>216.6440982818604</v>
      </c>
      <c r="F190">
        <v>1571.215818405151</v>
      </c>
      <c r="G190">
        <v>373.7167339324951</v>
      </c>
      <c r="H190">
        <v>981.3590183258057</v>
      </c>
      <c r="I190">
        <v>366.1201992034912</v>
      </c>
      <c r="J190">
        <v>625.7694301605225</v>
      </c>
      <c r="K190">
        <v>235.0679206848145</v>
      </c>
      <c r="L190">
        <v>1171.93860244751</v>
      </c>
      <c r="M190">
        <v>421.6557216644287</v>
      </c>
      <c r="N190">
        <v>1480.578336715698</v>
      </c>
      <c r="O190">
        <v>489.8072891235352</v>
      </c>
    </row>
    <row r="191" spans="1:15">
      <c r="A191">
        <v>168</v>
      </c>
      <c r="B191">
        <v>1140.63899230957</v>
      </c>
      <c r="C191">
        <v>232.5903282165527</v>
      </c>
      <c r="D191">
        <v>1463.016092300415</v>
      </c>
      <c r="E191">
        <v>215.4857730865479</v>
      </c>
      <c r="F191">
        <v>1570.819944381714</v>
      </c>
      <c r="G191">
        <v>373.5561199188232</v>
      </c>
      <c r="H191">
        <v>980.266170501709</v>
      </c>
      <c r="I191">
        <v>364.141695022583</v>
      </c>
      <c r="J191">
        <v>626.8926601409912</v>
      </c>
      <c r="K191">
        <v>234.2218208312988</v>
      </c>
      <c r="L191">
        <v>1173.011600494385</v>
      </c>
      <c r="M191">
        <v>420.3357448577881</v>
      </c>
      <c r="N191">
        <v>1480.528532028198</v>
      </c>
      <c r="O191">
        <v>490.2344741821289</v>
      </c>
    </row>
    <row r="192" spans="1:15">
      <c r="A192">
        <v>169</v>
      </c>
      <c r="B192">
        <v>1140.676345825195</v>
      </c>
      <c r="C192">
        <v>231.6702995300293</v>
      </c>
      <c r="D192">
        <v>1464.189065933228</v>
      </c>
      <c r="E192">
        <v>215.7103061676025</v>
      </c>
      <c r="F192">
        <v>1571.070920944214</v>
      </c>
      <c r="G192">
        <v>373.6959819793701</v>
      </c>
      <c r="H192">
        <v>979.9389705657959</v>
      </c>
      <c r="I192">
        <v>364.3927841186523</v>
      </c>
      <c r="J192">
        <v>627.1914482116699</v>
      </c>
      <c r="K192">
        <v>234.0861034393311</v>
      </c>
      <c r="L192">
        <v>1171.949100494385</v>
      </c>
      <c r="M192">
        <v>419.4333095550537</v>
      </c>
      <c r="N192">
        <v>1481.166334152222</v>
      </c>
      <c r="O192">
        <v>489.3152980804443</v>
      </c>
    </row>
    <row r="193" spans="1:15">
      <c r="A193">
        <v>170</v>
      </c>
      <c r="B193">
        <v>1141.524490356445</v>
      </c>
      <c r="C193">
        <v>231.5514030456543</v>
      </c>
      <c r="D193">
        <v>1464.749979019165</v>
      </c>
      <c r="E193">
        <v>216.6995182037354</v>
      </c>
      <c r="F193">
        <v>1570.526243209839</v>
      </c>
      <c r="G193">
        <v>372.7082195281982</v>
      </c>
      <c r="H193">
        <v>979.5096454620361</v>
      </c>
      <c r="I193">
        <v>365.0742111206055</v>
      </c>
      <c r="J193">
        <v>626.3170986175537</v>
      </c>
      <c r="K193">
        <v>233.3164253234863</v>
      </c>
      <c r="L193">
        <v>1173.560550689697</v>
      </c>
      <c r="M193">
        <v>419.9021511077881</v>
      </c>
      <c r="N193">
        <v>1481.025852203369</v>
      </c>
      <c r="O193">
        <v>489.0528259277344</v>
      </c>
    </row>
    <row r="194" spans="1:15">
      <c r="A194">
        <v>171</v>
      </c>
      <c r="B194">
        <v>1141.116897583008</v>
      </c>
      <c r="C194">
        <v>231.4464530944824</v>
      </c>
      <c r="D194">
        <v>1465.54563331604</v>
      </c>
      <c r="E194">
        <v>217.2906131744385</v>
      </c>
      <c r="F194">
        <v>1571.161863327026</v>
      </c>
      <c r="G194">
        <v>372.8549785614014</v>
      </c>
      <c r="H194">
        <v>979.278938293457</v>
      </c>
      <c r="I194">
        <v>365.6732940673828</v>
      </c>
      <c r="J194">
        <v>626.4261684417725</v>
      </c>
      <c r="K194">
        <v>233.4203510284424</v>
      </c>
      <c r="L194">
        <v>1172.871097564697</v>
      </c>
      <c r="M194">
        <v>420.7813014984131</v>
      </c>
      <c r="N194">
        <v>1479.592115402222</v>
      </c>
      <c r="O194">
        <v>488.239278793335</v>
      </c>
    </row>
    <row r="195" spans="1:15">
      <c r="A195">
        <v>172</v>
      </c>
      <c r="B195">
        <v>1141.035232543945</v>
      </c>
      <c r="C195">
        <v>231.5620079040527</v>
      </c>
      <c r="D195">
        <v>1465.608743667603</v>
      </c>
      <c r="E195">
        <v>217.319803237915</v>
      </c>
      <c r="F195">
        <v>1571.479734420776</v>
      </c>
      <c r="G195">
        <v>372.988920211792</v>
      </c>
      <c r="H195">
        <v>978.388916015625</v>
      </c>
      <c r="I195">
        <v>365.6510829925537</v>
      </c>
      <c r="J195">
        <v>625.9243068695068</v>
      </c>
      <c r="K195">
        <v>232.9397811889648</v>
      </c>
      <c r="L195">
        <v>1173.850345611572</v>
      </c>
      <c r="M195">
        <v>420.8837184906006</v>
      </c>
      <c r="N195">
        <v>1479.289035797119</v>
      </c>
      <c r="O195">
        <v>488.6585998535156</v>
      </c>
    </row>
    <row r="196" spans="1:15">
      <c r="A196">
        <v>173</v>
      </c>
      <c r="B196">
        <v>1140.599319458008</v>
      </c>
      <c r="C196">
        <v>231.240306854248</v>
      </c>
      <c r="D196">
        <v>1465.637796401978</v>
      </c>
      <c r="E196">
        <v>217.4555759429932</v>
      </c>
      <c r="F196">
        <v>1572.038328170776</v>
      </c>
      <c r="G196">
        <v>373.201078414917</v>
      </c>
      <c r="H196">
        <v>978.6578979492188</v>
      </c>
      <c r="I196">
        <v>365.7616176605225</v>
      </c>
      <c r="J196">
        <v>627.0881156921387</v>
      </c>
      <c r="K196">
        <v>232.5028209686279</v>
      </c>
      <c r="L196">
        <v>1173.962406158447</v>
      </c>
      <c r="M196">
        <v>421.0244045257568</v>
      </c>
      <c r="N196">
        <v>1478.209180831909</v>
      </c>
      <c r="O196">
        <v>489.0152187347412</v>
      </c>
    </row>
    <row r="197" spans="1:15">
      <c r="A197">
        <v>174</v>
      </c>
      <c r="B197">
        <v>1142.444290161133</v>
      </c>
      <c r="C197">
        <v>231.0546836853027</v>
      </c>
      <c r="D197">
        <v>1465.143167495728</v>
      </c>
      <c r="E197">
        <v>216.7732334136963</v>
      </c>
      <c r="F197">
        <v>1570.770994186401</v>
      </c>
      <c r="G197">
        <v>372.6541728973389</v>
      </c>
      <c r="H197">
        <v>978.4039974212646</v>
      </c>
      <c r="I197">
        <v>365.6998119354248</v>
      </c>
      <c r="J197">
        <v>626.2747402191162</v>
      </c>
      <c r="K197">
        <v>231.6116962432861</v>
      </c>
      <c r="L197">
        <v>1174.311771392822</v>
      </c>
      <c r="M197">
        <v>419.9718227386475</v>
      </c>
      <c r="N197">
        <v>1477.992399215698</v>
      </c>
      <c r="O197">
        <v>489.277717590332</v>
      </c>
    </row>
    <row r="198" spans="1:15">
      <c r="A198">
        <v>175</v>
      </c>
      <c r="B198">
        <v>1143.13850402832</v>
      </c>
      <c r="C198">
        <v>231.5312004089355</v>
      </c>
      <c r="D198">
        <v>1464.843240737915</v>
      </c>
      <c r="E198">
        <v>216.1020755767822</v>
      </c>
      <c r="F198">
        <v>1571.240232467651</v>
      </c>
      <c r="G198">
        <v>372.9135723114014</v>
      </c>
      <c r="H198">
        <v>977.3674297332764</v>
      </c>
      <c r="I198">
        <v>365.1280727386475</v>
      </c>
      <c r="J198">
        <v>626.4501857757568</v>
      </c>
      <c r="K198">
        <v>231.7139511108398</v>
      </c>
      <c r="L198">
        <v>1173.516361236572</v>
      </c>
      <c r="M198">
        <v>419.9191188812256</v>
      </c>
      <c r="N198">
        <v>1477.319185256958</v>
      </c>
      <c r="O198">
        <v>489.0311279296875</v>
      </c>
    </row>
    <row r="199" spans="1:15">
      <c r="A199">
        <v>176</v>
      </c>
      <c r="B199">
        <v>1142.875442504883</v>
      </c>
      <c r="C199">
        <v>230.9863243103027</v>
      </c>
      <c r="D199">
        <v>1465.536478042603</v>
      </c>
      <c r="E199">
        <v>216.0225162506104</v>
      </c>
      <c r="F199">
        <v>1570.733396530151</v>
      </c>
      <c r="G199">
        <v>373.8187236785889</v>
      </c>
      <c r="H199">
        <v>976.8832931518555</v>
      </c>
      <c r="I199">
        <v>365.2591228485107</v>
      </c>
      <c r="J199">
        <v>627.6771755218506</v>
      </c>
      <c r="K199">
        <v>232.3856735229492</v>
      </c>
      <c r="L199">
        <v>1173.23791885376</v>
      </c>
      <c r="M199">
        <v>420.6629238128662</v>
      </c>
      <c r="N199">
        <v>1476.771190643311</v>
      </c>
      <c r="O199">
        <v>488.2714424133301</v>
      </c>
    </row>
    <row r="200" spans="1:15">
      <c r="A200">
        <v>177</v>
      </c>
      <c r="B200">
        <v>1143.037551879883</v>
      </c>
      <c r="C200">
        <v>232.9101219177246</v>
      </c>
      <c r="D200">
        <v>1465.118997573853</v>
      </c>
      <c r="E200">
        <v>215.9998874664307</v>
      </c>
      <c r="F200">
        <v>1570.421506881714</v>
      </c>
      <c r="G200">
        <v>373.5882549285889</v>
      </c>
      <c r="H200">
        <v>977.5585250854492</v>
      </c>
      <c r="I200">
        <v>365.5369243621826</v>
      </c>
      <c r="J200">
        <v>627.8031787872314</v>
      </c>
      <c r="K200">
        <v>231.6889419555664</v>
      </c>
      <c r="L200">
        <v>1172.81018447876</v>
      </c>
      <c r="M200">
        <v>419.9454250335693</v>
      </c>
      <c r="N200">
        <v>1476.52169418335</v>
      </c>
      <c r="O200">
        <v>488.3736934661865</v>
      </c>
    </row>
    <row r="201" spans="1:15">
      <c r="A201">
        <v>178</v>
      </c>
      <c r="B201">
        <v>1142.28987121582</v>
      </c>
      <c r="C201">
        <v>232.2376976013184</v>
      </c>
      <c r="D201">
        <v>1464.862771987915</v>
      </c>
      <c r="E201">
        <v>216.7737522125244</v>
      </c>
      <c r="F201">
        <v>1571.184812545776</v>
      </c>
      <c r="G201">
        <v>374.0059490203857</v>
      </c>
      <c r="H201">
        <v>977.135124206543</v>
      </c>
      <c r="I201">
        <v>366.2242107391357</v>
      </c>
      <c r="J201">
        <v>627.5828456878662</v>
      </c>
      <c r="K201">
        <v>231.3192462921143</v>
      </c>
      <c r="L201">
        <v>1174.145877838135</v>
      </c>
      <c r="M201">
        <v>420.8950099945068</v>
      </c>
      <c r="N201">
        <v>1476.578241348267</v>
      </c>
      <c r="O201">
        <v>488.6219902038574</v>
      </c>
    </row>
    <row r="202" spans="1:15">
      <c r="A202">
        <v>179</v>
      </c>
      <c r="B202">
        <v>1142.89631652832</v>
      </c>
      <c r="C202">
        <v>232.9782218933105</v>
      </c>
      <c r="D202">
        <v>1465.237161636353</v>
      </c>
      <c r="E202">
        <v>216.7559757232666</v>
      </c>
      <c r="F202">
        <v>1571.097654342651</v>
      </c>
      <c r="G202">
        <v>373.7181987762451</v>
      </c>
      <c r="H202">
        <v>977.2701892852783</v>
      </c>
      <c r="I202">
        <v>365.8768730163574</v>
      </c>
      <c r="J202">
        <v>626.8239345550537</v>
      </c>
      <c r="K202">
        <v>230.8142108917236</v>
      </c>
      <c r="L202">
        <v>1172.172855377197</v>
      </c>
      <c r="M202">
        <v>421.1003932952881</v>
      </c>
      <c r="N202">
        <v>1477.09005355835</v>
      </c>
      <c r="O202">
        <v>488.8762264251709</v>
      </c>
    </row>
    <row r="203" spans="1:15">
      <c r="A203">
        <v>180</v>
      </c>
      <c r="B203">
        <v>1142.987503051758</v>
      </c>
      <c r="C203">
        <v>233.0972099304199</v>
      </c>
      <c r="D203">
        <v>1464.806741714478</v>
      </c>
      <c r="E203">
        <v>216.5659427642822</v>
      </c>
      <c r="F203">
        <v>1570.706785202026</v>
      </c>
      <c r="G203">
        <v>374.373197555542</v>
      </c>
      <c r="H203">
        <v>977.4741287231445</v>
      </c>
      <c r="I203">
        <v>366.0152740478516</v>
      </c>
      <c r="J203">
        <v>626.2706108093262</v>
      </c>
      <c r="K203">
        <v>230.9191722869873</v>
      </c>
      <c r="L203">
        <v>1171.717655181885</v>
      </c>
      <c r="M203">
        <v>420.18385887146</v>
      </c>
      <c r="N203">
        <v>1477.578945159912</v>
      </c>
      <c r="O203">
        <v>489.2943477630615</v>
      </c>
    </row>
    <row r="204" spans="1:15">
      <c r="A204">
        <v>181</v>
      </c>
      <c r="B204">
        <v>1142.034133911133</v>
      </c>
      <c r="C204">
        <v>231.2316856384277</v>
      </c>
      <c r="D204">
        <v>1464.833963394165</v>
      </c>
      <c r="E204">
        <v>217.19797706604</v>
      </c>
      <c r="F204">
        <v>1571.102048873901</v>
      </c>
      <c r="G204">
        <v>373.7256145477295</v>
      </c>
      <c r="H204">
        <v>977.2919998168945</v>
      </c>
      <c r="I204">
        <v>364.5942535400391</v>
      </c>
      <c r="J204">
        <v>625.9084072113037</v>
      </c>
      <c r="K204">
        <v>230.8972034454346</v>
      </c>
      <c r="L204">
        <v>1172.583255767822</v>
      </c>
      <c r="M204">
        <v>420.5491237640381</v>
      </c>
      <c r="N204">
        <v>1478.073436737061</v>
      </c>
      <c r="O204">
        <v>488.4084968566895</v>
      </c>
    </row>
    <row r="205" spans="1:15">
      <c r="A205">
        <v>182</v>
      </c>
      <c r="B205">
        <v>1141.665969848633</v>
      </c>
      <c r="C205">
        <v>231.3585929870605</v>
      </c>
      <c r="D205">
        <v>1464.42893409729</v>
      </c>
      <c r="E205">
        <v>216.9316959381104</v>
      </c>
      <c r="F205">
        <v>1570.948484420776</v>
      </c>
      <c r="G205">
        <v>373.8865032196045</v>
      </c>
      <c r="H205">
        <v>978.121452331543</v>
      </c>
      <c r="I205">
        <v>364.2349529266357</v>
      </c>
      <c r="J205">
        <v>626.4729309082031</v>
      </c>
      <c r="K205">
        <v>231.1533584594727</v>
      </c>
      <c r="L205">
        <v>1172.588260650635</v>
      </c>
      <c r="M205">
        <v>421.2770290374756</v>
      </c>
      <c r="N205">
        <v>1477.786937713623</v>
      </c>
      <c r="O205">
        <v>488.916187286377</v>
      </c>
    </row>
    <row r="206" spans="1:15">
      <c r="A206">
        <v>183</v>
      </c>
      <c r="B206">
        <v>1142.37580871582</v>
      </c>
      <c r="C206">
        <v>230.2413444519043</v>
      </c>
      <c r="D206">
        <v>1464.239236831665</v>
      </c>
      <c r="E206">
        <v>217.5351505279541</v>
      </c>
      <c r="F206">
        <v>1572.069089889526</v>
      </c>
      <c r="G206">
        <v>373.3894329071045</v>
      </c>
      <c r="H206">
        <v>977.7445755004883</v>
      </c>
      <c r="I206">
        <v>363.8280181884766</v>
      </c>
      <c r="J206">
        <v>625.8995552062988</v>
      </c>
      <c r="K206">
        <v>230.2095050811768</v>
      </c>
      <c r="L206">
        <v>1172.744388580322</v>
      </c>
      <c r="M206">
        <v>420.1411647796631</v>
      </c>
      <c r="N206">
        <v>1478.141307830811</v>
      </c>
      <c r="O206">
        <v>488.6717414855957</v>
      </c>
    </row>
    <row r="207" spans="1:15">
      <c r="A207">
        <v>184</v>
      </c>
      <c r="B207">
        <v>1140.976516723633</v>
      </c>
      <c r="C207">
        <v>228.3397178649902</v>
      </c>
      <c r="D207">
        <v>1463.183206558228</v>
      </c>
      <c r="E207">
        <v>217.3073673248291</v>
      </c>
      <c r="F207">
        <v>1570.764158248901</v>
      </c>
      <c r="G207">
        <v>373.1466045379639</v>
      </c>
      <c r="H207">
        <v>978.2069625854492</v>
      </c>
      <c r="I207">
        <v>364.2981243133545</v>
      </c>
      <c r="J207">
        <v>625.9380054473877</v>
      </c>
      <c r="K207">
        <v>230.3028240203857</v>
      </c>
      <c r="L207">
        <v>1172.948612213135</v>
      </c>
      <c r="M207">
        <v>419.7986660003662</v>
      </c>
      <c r="N207">
        <v>1477.126415252686</v>
      </c>
      <c r="O207">
        <v>488.0538520812988</v>
      </c>
    </row>
    <row r="208" spans="1:15">
      <c r="A208">
        <v>185</v>
      </c>
      <c r="B208">
        <v>1141.210891723633</v>
      </c>
      <c r="C208">
        <v>229.135814666748</v>
      </c>
      <c r="D208">
        <v>1462.157815933228</v>
      </c>
      <c r="E208">
        <v>217.1009769439697</v>
      </c>
      <c r="F208">
        <v>1571.231931686401</v>
      </c>
      <c r="G208">
        <v>373.3070659637451</v>
      </c>
      <c r="H208">
        <v>980.2358932495117</v>
      </c>
      <c r="I208">
        <v>364.6174297332764</v>
      </c>
      <c r="J208">
        <v>625.7682075500488</v>
      </c>
      <c r="K208">
        <v>231.0406513214111</v>
      </c>
      <c r="L208">
        <v>1173.182132720947</v>
      </c>
      <c r="M208">
        <v>420.5282497406006</v>
      </c>
      <c r="N208">
        <v>1476.196865081787</v>
      </c>
      <c r="O208">
        <v>488.2350215911865</v>
      </c>
    </row>
    <row r="209" spans="1:15">
      <c r="A209">
        <v>186</v>
      </c>
      <c r="B209">
        <v>1140.845657348633</v>
      </c>
      <c r="C209">
        <v>229.332820892334</v>
      </c>
      <c r="D209">
        <v>1461.973489761353</v>
      </c>
      <c r="E209">
        <v>217.1449375152588</v>
      </c>
      <c r="F209">
        <v>1570.938352584839</v>
      </c>
      <c r="G209">
        <v>373.1414165496826</v>
      </c>
      <c r="H209">
        <v>979.8246326446533</v>
      </c>
      <c r="I209">
        <v>364.4719657897949</v>
      </c>
      <c r="J209">
        <v>624.9940376281738</v>
      </c>
      <c r="K209">
        <v>230.9294452667236</v>
      </c>
      <c r="L209">
        <v>1172.71301651001</v>
      </c>
      <c r="M209">
        <v>420.380880355835</v>
      </c>
      <c r="N209">
        <v>1476.280023574829</v>
      </c>
      <c r="O209">
        <v>488.4096488952637</v>
      </c>
    </row>
    <row r="210" spans="1:15">
      <c r="A210">
        <v>187</v>
      </c>
      <c r="B210">
        <v>1141.908279418945</v>
      </c>
      <c r="C210">
        <v>230.8184013366699</v>
      </c>
      <c r="D210">
        <v>1462.429666519165</v>
      </c>
      <c r="E210">
        <v>218.4483280181885</v>
      </c>
      <c r="F210">
        <v>1571.502073287964</v>
      </c>
      <c r="G210">
        <v>373.6155376434326</v>
      </c>
      <c r="H210">
        <v>980.6232261657715</v>
      </c>
      <c r="I210">
        <v>364.1938056945801</v>
      </c>
      <c r="J210">
        <v>624.9302558898926</v>
      </c>
      <c r="K210">
        <v>230.8000507354736</v>
      </c>
      <c r="L210">
        <v>1173.017337799072</v>
      </c>
      <c r="M210">
        <v>420.2912502288818</v>
      </c>
      <c r="N210">
        <v>1476.470819473267</v>
      </c>
      <c r="O210">
        <v>488.4600639343262</v>
      </c>
    </row>
    <row r="211" spans="1:15">
      <c r="A211">
        <v>188</v>
      </c>
      <c r="B211">
        <v>1142.674026489258</v>
      </c>
      <c r="C211">
        <v>231.1470603942871</v>
      </c>
      <c r="D211">
        <v>1461.944437026978</v>
      </c>
      <c r="E211">
        <v>218.6302585601807</v>
      </c>
      <c r="F211">
        <v>1570.994504928589</v>
      </c>
      <c r="G211">
        <v>373.2680950164795</v>
      </c>
      <c r="H211">
        <v>980.2796592712402</v>
      </c>
      <c r="I211">
        <v>363.5663032531738</v>
      </c>
      <c r="J211">
        <v>624.7644233703613</v>
      </c>
      <c r="K211">
        <v>230.5659046173096</v>
      </c>
      <c r="L211">
        <v>1172.471561431885</v>
      </c>
      <c r="M211">
        <v>420.6095180511475</v>
      </c>
      <c r="N211">
        <v>1477.751214981079</v>
      </c>
      <c r="O211">
        <v>489.6988334655762</v>
      </c>
    </row>
    <row r="212" spans="1:15">
      <c r="A212">
        <v>189</v>
      </c>
      <c r="B212">
        <v>1142.44856262207</v>
      </c>
      <c r="C212">
        <v>229.8212699890137</v>
      </c>
      <c r="D212">
        <v>1460.870462417603</v>
      </c>
      <c r="E212">
        <v>219.6737003326416</v>
      </c>
      <c r="F212">
        <v>1571.375608444214</v>
      </c>
      <c r="G212">
        <v>373.305814743042</v>
      </c>
      <c r="H212">
        <v>979.4164638519287</v>
      </c>
      <c r="I212">
        <v>363.4587631225586</v>
      </c>
      <c r="J212">
        <v>624.0426177978516</v>
      </c>
      <c r="K212">
        <v>230.0038032531738</v>
      </c>
      <c r="L212">
        <v>1173.362552642822</v>
      </c>
      <c r="M212">
        <v>421.7128810882568</v>
      </c>
      <c r="N212">
        <v>1478.555629730225</v>
      </c>
      <c r="O212">
        <v>490.0689449310303</v>
      </c>
    </row>
    <row r="213" spans="1:15">
      <c r="A213">
        <v>190</v>
      </c>
      <c r="B213">
        <v>1142.282180786133</v>
      </c>
      <c r="C213">
        <v>230.2963981628418</v>
      </c>
      <c r="D213">
        <v>1460.59836769104</v>
      </c>
      <c r="E213">
        <v>219.9530277252197</v>
      </c>
      <c r="F213">
        <v>1570.730222702026</v>
      </c>
      <c r="G213">
        <v>373.2850322723389</v>
      </c>
      <c r="H213">
        <v>978.1280727386475</v>
      </c>
      <c r="I213">
        <v>362.1462631225586</v>
      </c>
      <c r="J213">
        <v>622.9937629699707</v>
      </c>
      <c r="K213">
        <v>229.2021389007568</v>
      </c>
      <c r="L213">
        <v>1172.73205947876</v>
      </c>
      <c r="M213">
        <v>421.6396389007568</v>
      </c>
      <c r="N213">
        <v>1477.218349456787</v>
      </c>
      <c r="O213">
        <v>490.2422542572021</v>
      </c>
    </row>
    <row r="214" spans="1:15">
      <c r="A214">
        <v>191</v>
      </c>
      <c r="B214">
        <v>1141.84260559082</v>
      </c>
      <c r="C214">
        <v>232.1895561218262</v>
      </c>
      <c r="D214">
        <v>1460.10764503479</v>
      </c>
      <c r="E214">
        <v>220.3767795562744</v>
      </c>
      <c r="F214">
        <v>1571.522214889526</v>
      </c>
      <c r="G214">
        <v>372.6893291473389</v>
      </c>
      <c r="H214">
        <v>976.3185386657715</v>
      </c>
      <c r="I214">
        <v>362.2022590637207</v>
      </c>
      <c r="J214">
        <v>624.8769264221191</v>
      </c>
      <c r="K214">
        <v>229.7314586639404</v>
      </c>
      <c r="L214">
        <v>1172.259037017822</v>
      </c>
      <c r="M214">
        <v>422.6704921722412</v>
      </c>
      <c r="N214">
        <v>1477.2301902771</v>
      </c>
      <c r="O214">
        <v>490.9068965911865</v>
      </c>
    </row>
    <row r="215" spans="1:15">
      <c r="A215">
        <v>192</v>
      </c>
      <c r="B215">
        <v>1141.501419067383</v>
      </c>
      <c r="C215">
        <v>234.611400604248</v>
      </c>
      <c r="D215">
        <v>1459.252786636353</v>
      </c>
      <c r="E215">
        <v>219.5737552642822</v>
      </c>
      <c r="F215">
        <v>1571.572629928589</v>
      </c>
      <c r="G215">
        <v>372.5280132293701</v>
      </c>
      <c r="H215">
        <v>976.2853298187256</v>
      </c>
      <c r="I215">
        <v>362.9964256286621</v>
      </c>
      <c r="J215">
        <v>625.0716304779053</v>
      </c>
      <c r="K215">
        <v>228.5009098052979</v>
      </c>
      <c r="L215">
        <v>1170.574588775635</v>
      </c>
      <c r="M215">
        <v>423.2626857757568</v>
      </c>
      <c r="N215">
        <v>1477.198818206787</v>
      </c>
      <c r="O215">
        <v>491.3504390716553</v>
      </c>
    </row>
    <row r="216" spans="1:15">
      <c r="A216">
        <v>193</v>
      </c>
      <c r="B216">
        <v>1139.906692504883</v>
      </c>
      <c r="C216">
        <v>234.7718315124512</v>
      </c>
      <c r="D216">
        <v>1459.568460464478</v>
      </c>
      <c r="E216">
        <v>219.4116764068604</v>
      </c>
      <c r="F216">
        <v>1571.542844772339</v>
      </c>
      <c r="G216">
        <v>372.5700054168701</v>
      </c>
      <c r="H216">
        <v>976.2040309906006</v>
      </c>
      <c r="I216">
        <v>364.5355796813965</v>
      </c>
      <c r="J216">
        <v>624.4315929412842</v>
      </c>
      <c r="K216">
        <v>227.5279560089111</v>
      </c>
      <c r="L216">
        <v>1171.367679595947</v>
      </c>
      <c r="M216">
        <v>423.0569362640381</v>
      </c>
      <c r="N216">
        <v>1477.153285980225</v>
      </c>
      <c r="O216">
        <v>490.0563716888428</v>
      </c>
    </row>
    <row r="217" spans="1:15">
      <c r="A217">
        <v>194</v>
      </c>
      <c r="B217">
        <v>1139.655960083008</v>
      </c>
      <c r="C217">
        <v>235.9475517272949</v>
      </c>
      <c r="D217">
        <v>1459.999612808228</v>
      </c>
      <c r="E217">
        <v>218.5855808258057</v>
      </c>
      <c r="F217">
        <v>1571.326658248901</v>
      </c>
      <c r="G217">
        <v>372.7566814422607</v>
      </c>
      <c r="H217">
        <v>975.9825439453125</v>
      </c>
      <c r="I217">
        <v>363.5027332305908</v>
      </c>
      <c r="J217">
        <v>624.2357540130615</v>
      </c>
      <c r="K217">
        <v>228.2404270172119</v>
      </c>
      <c r="L217">
        <v>1171.278324127197</v>
      </c>
      <c r="M217">
        <v>423.3307399749756</v>
      </c>
      <c r="N217">
        <v>1476.703090667725</v>
      </c>
      <c r="O217">
        <v>489.2680721282959</v>
      </c>
    </row>
    <row r="218" spans="1:15">
      <c r="A218">
        <v>195</v>
      </c>
      <c r="B218">
        <v>1139.597122192383</v>
      </c>
      <c r="C218">
        <v>234.7686424255371</v>
      </c>
      <c r="D218">
        <v>1460.559183120728</v>
      </c>
      <c r="E218">
        <v>218.6313571929932</v>
      </c>
      <c r="F218">
        <v>1571.162961959839</v>
      </c>
      <c r="G218">
        <v>373.0505046844482</v>
      </c>
      <c r="H218">
        <v>975.626651763916</v>
      </c>
      <c r="I218">
        <v>363.5782604217529</v>
      </c>
      <c r="J218">
        <v>623.7536163330078</v>
      </c>
      <c r="K218">
        <v>228.5886192321777</v>
      </c>
      <c r="L218">
        <v>1170.57678604126</v>
      </c>
      <c r="M218">
        <v>422.6232509613037</v>
      </c>
      <c r="N218">
        <v>1477.3297996521</v>
      </c>
      <c r="O218">
        <v>489.8292598724365</v>
      </c>
    </row>
    <row r="219" spans="1:15">
      <c r="A219">
        <v>196</v>
      </c>
      <c r="B219">
        <v>1140.75373840332</v>
      </c>
      <c r="C219">
        <v>234.1396598815918</v>
      </c>
      <c r="D219">
        <v>1459.882669448853</v>
      </c>
      <c r="E219">
        <v>217.4517917633057</v>
      </c>
      <c r="F219">
        <v>1571.342405319214</v>
      </c>
      <c r="G219">
        <v>372.461088180542</v>
      </c>
      <c r="H219">
        <v>975.6275482177734</v>
      </c>
      <c r="I219">
        <v>363.8864822387695</v>
      </c>
      <c r="J219">
        <v>623.5744171142578</v>
      </c>
      <c r="K219">
        <v>229.091625213623</v>
      </c>
      <c r="L219">
        <v>1170.005130767822</v>
      </c>
      <c r="M219">
        <v>422.4399013519287</v>
      </c>
      <c r="N219">
        <v>1476.672357559204</v>
      </c>
      <c r="O219">
        <v>490.2768669128418</v>
      </c>
    </row>
    <row r="220" spans="1:15">
      <c r="A220">
        <v>197</v>
      </c>
      <c r="B220">
        <v>1141.024978637695</v>
      </c>
      <c r="C220">
        <v>232.4017143249512</v>
      </c>
      <c r="D220">
        <v>1460.19407081604</v>
      </c>
      <c r="E220">
        <v>216.1722965240479</v>
      </c>
      <c r="F220">
        <v>1572.033079147339</v>
      </c>
      <c r="G220">
        <v>373.0101909637451</v>
      </c>
      <c r="H220">
        <v>975.7692756652832</v>
      </c>
      <c r="I220">
        <v>365.2282657623291</v>
      </c>
      <c r="J220">
        <v>623.3277130126953</v>
      </c>
      <c r="K220">
        <v>229.0991058349609</v>
      </c>
      <c r="L220">
        <v>1171.33264541626</v>
      </c>
      <c r="M220">
        <v>422.3635158538818</v>
      </c>
      <c r="N220">
        <v>1476.239740371704</v>
      </c>
      <c r="O220">
        <v>489.7480888366699</v>
      </c>
    </row>
    <row r="221" spans="1:15">
      <c r="A221">
        <v>198</v>
      </c>
      <c r="B221">
        <v>1140.091873168945</v>
      </c>
      <c r="C221">
        <v>232.2650718688965</v>
      </c>
      <c r="D221">
        <v>1458.969705581665</v>
      </c>
      <c r="E221">
        <v>213.5280094146729</v>
      </c>
      <c r="F221">
        <v>1571.821775436401</v>
      </c>
      <c r="G221">
        <v>372.930082321167</v>
      </c>
      <c r="H221">
        <v>975.5949745178223</v>
      </c>
      <c r="I221">
        <v>364.7182731628418</v>
      </c>
      <c r="J221">
        <v>622.0282955169678</v>
      </c>
      <c r="K221">
        <v>228.5980625152588</v>
      </c>
      <c r="L221">
        <v>1172.196048736572</v>
      </c>
      <c r="M221">
        <v>422.5688381195068</v>
      </c>
      <c r="N221">
        <v>1475.941278457642</v>
      </c>
      <c r="O221">
        <v>490.4014091491699</v>
      </c>
    </row>
    <row r="222" spans="1:15">
      <c r="A222">
        <v>199</v>
      </c>
      <c r="B222">
        <v>1140.292678833008</v>
      </c>
      <c r="C222">
        <v>230.988338470459</v>
      </c>
      <c r="D222">
        <v>1457.913919448853</v>
      </c>
      <c r="E222">
        <v>213.9588718414307</v>
      </c>
      <c r="F222">
        <v>1572.305418014526</v>
      </c>
      <c r="G222">
        <v>374.5728130340576</v>
      </c>
      <c r="H222">
        <v>975.7181396484375</v>
      </c>
      <c r="I222">
        <v>366.6447925567627</v>
      </c>
      <c r="J222">
        <v>621.1248321533203</v>
      </c>
      <c r="K222">
        <v>228.8216819763184</v>
      </c>
      <c r="L222">
        <v>1172.481327056885</v>
      </c>
      <c r="M222">
        <v>422.9363918304443</v>
      </c>
      <c r="N222">
        <v>1475.796772003174</v>
      </c>
      <c r="O222">
        <v>489.9928874969482</v>
      </c>
    </row>
    <row r="223" spans="1:15">
      <c r="A223">
        <v>200</v>
      </c>
      <c r="B223">
        <v>1139.238235473633</v>
      </c>
      <c r="C223">
        <v>230.4165000915527</v>
      </c>
      <c r="D223">
        <v>1457.87717628479</v>
      </c>
      <c r="E223">
        <v>214.6011295318604</v>
      </c>
      <c r="F223">
        <v>1571.737058639526</v>
      </c>
      <c r="G223">
        <v>373.9085063934326</v>
      </c>
      <c r="H223">
        <v>975.464054107666</v>
      </c>
      <c r="I223">
        <v>366.6649284362793</v>
      </c>
      <c r="J223">
        <v>621.842113494873</v>
      </c>
      <c r="K223">
        <v>229.7458820343018</v>
      </c>
      <c r="L223">
        <v>1173.660037994385</v>
      </c>
      <c r="M223">
        <v>423.3185634613037</v>
      </c>
      <c r="N223">
        <v>1475.498895645142</v>
      </c>
      <c r="O223">
        <v>491.5047416687012</v>
      </c>
    </row>
    <row r="224" spans="1:15">
      <c r="A224">
        <v>201</v>
      </c>
      <c r="B224">
        <v>1139.389358520508</v>
      </c>
      <c r="C224">
        <v>229.6467247009277</v>
      </c>
      <c r="D224">
        <v>1457.699808120728</v>
      </c>
      <c r="E224">
        <v>213.8242588043213</v>
      </c>
      <c r="F224">
        <v>1571.411619186401</v>
      </c>
      <c r="G224">
        <v>374.2426433563232</v>
      </c>
      <c r="H224">
        <v>975.5416870117188</v>
      </c>
      <c r="I224">
        <v>366.5243701934814</v>
      </c>
      <c r="J224">
        <v>622.8595428466797</v>
      </c>
      <c r="K224">
        <v>229.974552154541</v>
      </c>
      <c r="L224">
        <v>1173.743045806885</v>
      </c>
      <c r="M224">
        <v>422.6303615570068</v>
      </c>
      <c r="N224">
        <v>1473.200702667236</v>
      </c>
      <c r="O224">
        <v>491.0690898895264</v>
      </c>
    </row>
    <row r="225" spans="1:15">
      <c r="A225">
        <v>202</v>
      </c>
      <c r="B225">
        <v>1139.78694152832</v>
      </c>
      <c r="C225">
        <v>231.7153739929199</v>
      </c>
      <c r="D225">
        <v>1457.339822769165</v>
      </c>
      <c r="E225">
        <v>213.8112735748291</v>
      </c>
      <c r="F225">
        <v>1571.047727584839</v>
      </c>
      <c r="G225">
        <v>373.8117351531982</v>
      </c>
      <c r="H225">
        <v>975.5745239257812</v>
      </c>
      <c r="I225">
        <v>367.3398609161377</v>
      </c>
      <c r="J225">
        <v>622.8986053466797</v>
      </c>
      <c r="K225">
        <v>230.3047065734863</v>
      </c>
      <c r="L225">
        <v>1174.684574127197</v>
      </c>
      <c r="M225">
        <v>422.8111782073975</v>
      </c>
      <c r="N225">
        <v>1474.298236846924</v>
      </c>
      <c r="O225">
        <v>490.7040691375732</v>
      </c>
    </row>
    <row r="226" spans="1:15">
      <c r="A226">
        <v>203</v>
      </c>
      <c r="B226">
        <v>1141.126907348633</v>
      </c>
      <c r="C226">
        <v>232.2354393005371</v>
      </c>
      <c r="D226">
        <v>1456.444192886353</v>
      </c>
      <c r="E226">
        <v>213.4687442779541</v>
      </c>
      <c r="F226">
        <v>1571.193845748901</v>
      </c>
      <c r="G226">
        <v>373.9502849578857</v>
      </c>
      <c r="H226">
        <v>975.8268432617188</v>
      </c>
      <c r="I226">
        <v>367.5939159393311</v>
      </c>
      <c r="J226">
        <v>622.8954010009766</v>
      </c>
      <c r="K226">
        <v>229.599910736084</v>
      </c>
      <c r="L226">
        <v>1173.672122955322</v>
      </c>
      <c r="M226">
        <v>422.8310451507568</v>
      </c>
      <c r="N226">
        <v>1474.398578643799</v>
      </c>
      <c r="O226">
        <v>491.1025066375732</v>
      </c>
    </row>
    <row r="227" spans="1:15">
      <c r="A227">
        <v>204</v>
      </c>
      <c r="B227">
        <v>1141.704666137695</v>
      </c>
      <c r="C227">
        <v>232.8500633239746</v>
      </c>
      <c r="D227">
        <v>1455.88645362854</v>
      </c>
      <c r="E227">
        <v>213.7805881500244</v>
      </c>
      <c r="F227">
        <v>1571.827268600464</v>
      </c>
      <c r="G227">
        <v>374.2749919891357</v>
      </c>
      <c r="H227">
        <v>976.6246356964111</v>
      </c>
      <c r="I227">
        <v>367.7144260406494</v>
      </c>
      <c r="J227">
        <v>623.5309600830078</v>
      </c>
      <c r="K227">
        <v>229.4589233398438</v>
      </c>
      <c r="L227">
        <v>1173.821292877197</v>
      </c>
      <c r="M227">
        <v>422.2183742523193</v>
      </c>
      <c r="N227">
        <v>1475.152240753174</v>
      </c>
      <c r="O227">
        <v>490.6633892059326</v>
      </c>
    </row>
    <row r="228" spans="1:15">
      <c r="A228">
        <v>205</v>
      </c>
      <c r="B228">
        <v>1141.736770629883</v>
      </c>
      <c r="C228">
        <v>234.3964500427246</v>
      </c>
      <c r="D228">
        <v>1455.890604019165</v>
      </c>
      <c r="E228">
        <v>214.85129737854</v>
      </c>
      <c r="F228">
        <v>1572.462888717651</v>
      </c>
      <c r="G228">
        <v>373.3332805633545</v>
      </c>
      <c r="H228">
        <v>976.6265678405762</v>
      </c>
      <c r="I228">
        <v>367.5903377532959</v>
      </c>
      <c r="J228">
        <v>623.6497344970703</v>
      </c>
      <c r="K228">
        <v>229.6597862243652</v>
      </c>
      <c r="L228">
        <v>1173.676273345947</v>
      </c>
      <c r="M228">
        <v>420.45143699646</v>
      </c>
      <c r="N228">
        <v>1475.545160293579</v>
      </c>
      <c r="O228">
        <v>490.3903923034668</v>
      </c>
    </row>
    <row r="229" spans="1:15">
      <c r="A229">
        <v>206</v>
      </c>
      <c r="B229">
        <v>1141.26741027832</v>
      </c>
      <c r="C229">
        <v>233.478588104248</v>
      </c>
      <c r="D229">
        <v>1454.801736831665</v>
      </c>
      <c r="E229">
        <v>214.9849033355713</v>
      </c>
      <c r="F229">
        <v>1572.271482467651</v>
      </c>
      <c r="G229">
        <v>372.7764568328857</v>
      </c>
      <c r="H229">
        <v>976.8127250671387</v>
      </c>
      <c r="I229">
        <v>367.4639644622803</v>
      </c>
      <c r="J229">
        <v>623.3550567626953</v>
      </c>
      <c r="K229">
        <v>229.9737396240234</v>
      </c>
      <c r="L229">
        <v>1173.669925689697</v>
      </c>
      <c r="M229">
        <v>420.1480007171631</v>
      </c>
      <c r="N229">
        <v>1476.001459121704</v>
      </c>
      <c r="O229">
        <v>490.7358818054199</v>
      </c>
    </row>
    <row r="230" spans="1:15">
      <c r="A230">
        <v>207</v>
      </c>
      <c r="B230">
        <v>1141.716262817383</v>
      </c>
      <c r="C230">
        <v>234.4123344421387</v>
      </c>
      <c r="D230">
        <v>1454.92698097229</v>
      </c>
      <c r="E230">
        <v>215.3839817047119</v>
      </c>
      <c r="F230">
        <v>1572.330686569214</v>
      </c>
      <c r="G230">
        <v>372.7405071258545</v>
      </c>
      <c r="H230">
        <v>976.8620014190674</v>
      </c>
      <c r="I230">
        <v>367.8695468902588</v>
      </c>
      <c r="J230">
        <v>623.2403106689453</v>
      </c>
      <c r="K230">
        <v>230.0977325439453</v>
      </c>
      <c r="L230">
        <v>1174.26623916626</v>
      </c>
      <c r="M230">
        <v>420.6644802093506</v>
      </c>
      <c r="N230">
        <v>1475.528436660767</v>
      </c>
      <c r="O230">
        <v>490.8838920593262</v>
      </c>
    </row>
    <row r="231" spans="1:15">
      <c r="A231">
        <v>208</v>
      </c>
      <c r="B231">
        <v>1141.914016723633</v>
      </c>
      <c r="C231">
        <v>235.5376243591309</v>
      </c>
      <c r="D231">
        <v>1454.489725112915</v>
      </c>
      <c r="E231">
        <v>215.2085514068604</v>
      </c>
      <c r="F231">
        <v>1572.679685592651</v>
      </c>
      <c r="G231">
        <v>373.4839153289795</v>
      </c>
      <c r="H231">
        <v>976.9517841339111</v>
      </c>
      <c r="I231">
        <v>367.4931125640869</v>
      </c>
      <c r="J231">
        <v>623.1728668212891</v>
      </c>
      <c r="K231">
        <v>229.78515625</v>
      </c>
      <c r="L231">
        <v>1173.565677642822</v>
      </c>
      <c r="M231">
        <v>421.7757167816162</v>
      </c>
      <c r="N231">
        <v>1476.671772003174</v>
      </c>
      <c r="O231">
        <v>491.6128520965576</v>
      </c>
    </row>
    <row r="232" spans="1:15">
      <c r="A232">
        <v>209</v>
      </c>
      <c r="B232">
        <v>1140.95246887207</v>
      </c>
      <c r="C232">
        <v>235.2876091003418</v>
      </c>
      <c r="D232">
        <v>1454.24680519104</v>
      </c>
      <c r="E232">
        <v>214.8397464752197</v>
      </c>
      <c r="F232">
        <v>1572.939085006714</v>
      </c>
      <c r="G232">
        <v>373.008207321167</v>
      </c>
      <c r="H232">
        <v>976.9217548370361</v>
      </c>
      <c r="I232">
        <v>366.9866428375244</v>
      </c>
      <c r="J232">
        <v>623.1018218994141</v>
      </c>
      <c r="K232">
        <v>230.7621612548828</v>
      </c>
      <c r="L232">
        <v>1174.873538970947</v>
      </c>
      <c r="M232">
        <v>422.261739730835</v>
      </c>
      <c r="N232">
        <v>1477.793354034424</v>
      </c>
      <c r="O232">
        <v>493.489896774292</v>
      </c>
    </row>
    <row r="233" spans="1:15">
      <c r="A233">
        <v>210</v>
      </c>
      <c r="B233">
        <v>1142.015701293945</v>
      </c>
      <c r="C233">
        <v>236.0484733581543</v>
      </c>
      <c r="D233">
        <v>1454.479349136353</v>
      </c>
      <c r="E233">
        <v>216.6282749176025</v>
      </c>
      <c r="F233">
        <v>1573.302488327026</v>
      </c>
      <c r="G233">
        <v>373.0537700653076</v>
      </c>
      <c r="H233">
        <v>977.4090442657471</v>
      </c>
      <c r="I233">
        <v>367.1682662963867</v>
      </c>
      <c r="J233">
        <v>622.7958526611328</v>
      </c>
      <c r="K233">
        <v>231.1650810241699</v>
      </c>
      <c r="L233">
        <v>1175.347904205322</v>
      </c>
      <c r="M233">
        <v>422.09792137146</v>
      </c>
      <c r="N233">
        <v>1477.843280792236</v>
      </c>
      <c r="O233">
        <v>492.652982711792</v>
      </c>
    </row>
    <row r="234" spans="1:15">
      <c r="A234">
        <v>211</v>
      </c>
      <c r="B234">
        <v>1141.021926879883</v>
      </c>
      <c r="C234">
        <v>237.6659049987793</v>
      </c>
      <c r="D234">
        <v>1455.189432144165</v>
      </c>
      <c r="E234">
        <v>217.2803897857666</v>
      </c>
      <c r="F234">
        <v>1572.526243209839</v>
      </c>
      <c r="G234">
        <v>372.8088970184326</v>
      </c>
      <c r="H234">
        <v>976.7897911071777</v>
      </c>
      <c r="I234">
        <v>366.5758800506592</v>
      </c>
      <c r="J234">
        <v>623.1343536376953</v>
      </c>
      <c r="K234">
        <v>231.2398529052734</v>
      </c>
      <c r="L234">
        <v>1174.89026260376</v>
      </c>
      <c r="M234">
        <v>422.0160121917725</v>
      </c>
      <c r="N234">
        <v>1478.303121566772</v>
      </c>
      <c r="O234">
        <v>492.5833654403687</v>
      </c>
    </row>
    <row r="235" spans="1:15">
      <c r="A235">
        <v>212</v>
      </c>
      <c r="B235">
        <v>1140.744705200195</v>
      </c>
      <c r="C235">
        <v>237.5754203796387</v>
      </c>
      <c r="D235">
        <v>1454.130960464478</v>
      </c>
      <c r="E235">
        <v>216.9766635894775</v>
      </c>
      <c r="F235">
        <v>1571.921751022339</v>
      </c>
      <c r="G235">
        <v>373.8875713348389</v>
      </c>
      <c r="H235">
        <v>977.4344444274902</v>
      </c>
      <c r="I235">
        <v>366.0963878631592</v>
      </c>
      <c r="J235">
        <v>622.7619171142578</v>
      </c>
      <c r="K235">
        <v>229.9755058288574</v>
      </c>
      <c r="L235">
        <v>1174.34338760376</v>
      </c>
      <c r="M235">
        <v>421.0183010101318</v>
      </c>
      <c r="N235">
        <v>1478.294330596924</v>
      </c>
      <c r="O235">
        <v>493.0922222137451</v>
      </c>
    </row>
    <row r="236" spans="1:15">
      <c r="A236">
        <v>213</v>
      </c>
      <c r="B236">
        <v>1141.481155395508</v>
      </c>
      <c r="C236">
        <v>238.035945892334</v>
      </c>
      <c r="D236">
        <v>1454.085550308228</v>
      </c>
      <c r="E236">
        <v>218.9166965484619</v>
      </c>
      <c r="F236">
        <v>1571.777830123901</v>
      </c>
      <c r="G236">
        <v>373.9083843231201</v>
      </c>
      <c r="H236">
        <v>976.7788677215576</v>
      </c>
      <c r="I236">
        <v>366.1758232116699</v>
      </c>
      <c r="J236">
        <v>622.435022354126</v>
      </c>
      <c r="K236">
        <v>231.1244697570801</v>
      </c>
      <c r="L236">
        <v>1174.381229400635</v>
      </c>
      <c r="M236">
        <v>421.1204738616943</v>
      </c>
      <c r="N236">
        <v>1479.212518692017</v>
      </c>
      <c r="O236">
        <v>492.9612846374512</v>
      </c>
    </row>
    <row r="237" spans="1:15">
      <c r="A237">
        <v>214</v>
      </c>
      <c r="B237">
        <v>1142.120681762695</v>
      </c>
      <c r="C237">
        <v>238.2702140808105</v>
      </c>
      <c r="D237">
        <v>1453.531351089478</v>
      </c>
      <c r="E237">
        <v>219.197961807251</v>
      </c>
      <c r="F237">
        <v>1571.743772506714</v>
      </c>
      <c r="G237">
        <v>373.8204936981201</v>
      </c>
      <c r="H237">
        <v>976.959041595459</v>
      </c>
      <c r="I237">
        <v>366.6480236053467</v>
      </c>
      <c r="J237">
        <v>622.6040782928467</v>
      </c>
      <c r="K237">
        <v>230.1010723114014</v>
      </c>
      <c r="L237">
        <v>1174.549198150635</v>
      </c>
      <c r="M237">
        <v>421.3555507659912</v>
      </c>
      <c r="N237">
        <v>1479.313226699829</v>
      </c>
      <c r="O237">
        <v>493.106273651123</v>
      </c>
    </row>
    <row r="238" spans="1:15">
      <c r="A238">
        <v>215</v>
      </c>
      <c r="B238">
        <v>1142.290237426758</v>
      </c>
      <c r="C238">
        <v>237.6300315856934</v>
      </c>
      <c r="D238">
        <v>1453.121927261353</v>
      </c>
      <c r="E238">
        <v>217.5218143463135</v>
      </c>
      <c r="F238">
        <v>1571.761350631714</v>
      </c>
      <c r="G238">
        <v>373.9055156707764</v>
      </c>
      <c r="H238">
        <v>976.5014038085938</v>
      </c>
      <c r="I238">
        <v>367.0963840484619</v>
      </c>
      <c r="J238">
        <v>622.9196281433105</v>
      </c>
      <c r="K238">
        <v>230.38254737854</v>
      </c>
      <c r="L238">
        <v>1175.028079986572</v>
      </c>
      <c r="M238">
        <v>421.50514793396</v>
      </c>
      <c r="N238">
        <v>1478.340229034424</v>
      </c>
      <c r="O238">
        <v>493.1246013641357</v>
      </c>
    </row>
    <row r="239" spans="1:15">
      <c r="A239">
        <v>216</v>
      </c>
      <c r="B239">
        <v>1141.88801574707</v>
      </c>
      <c r="C239">
        <v>237.699031829834</v>
      </c>
      <c r="D239">
        <v>1452.50852394104</v>
      </c>
      <c r="E239">
        <v>217.4259128570557</v>
      </c>
      <c r="F239">
        <v>1571.664548873901</v>
      </c>
      <c r="G239">
        <v>374.1083660125732</v>
      </c>
      <c r="H239">
        <v>975.576904296875</v>
      </c>
      <c r="I239">
        <v>367.1798496246338</v>
      </c>
      <c r="J239">
        <v>622.1299343109131</v>
      </c>
      <c r="K239">
        <v>229.9219532012939</v>
      </c>
      <c r="L239">
        <v>1174.580814361572</v>
      </c>
      <c r="M239">
        <v>422.2772731781006</v>
      </c>
      <c r="N239">
        <v>1478.343622207642</v>
      </c>
      <c r="O239">
        <v>495.2053642272949</v>
      </c>
    </row>
    <row r="240" spans="1:15">
      <c r="A240">
        <v>217</v>
      </c>
      <c r="B240">
        <v>1141.559280395508</v>
      </c>
      <c r="C240">
        <v>238.7882957458496</v>
      </c>
      <c r="D240">
        <v>1453.483499526978</v>
      </c>
      <c r="E240">
        <v>216.8655796051025</v>
      </c>
      <c r="F240">
        <v>1571.846433639526</v>
      </c>
      <c r="G240">
        <v>372.835111618042</v>
      </c>
      <c r="H240">
        <v>974.7368583679199</v>
      </c>
      <c r="I240">
        <v>366.810001373291</v>
      </c>
      <c r="J240">
        <v>619.6728782653809</v>
      </c>
      <c r="K240">
        <v>230.3179416656494</v>
      </c>
      <c r="L240">
        <v>1174.426029205322</v>
      </c>
      <c r="M240">
        <v>422.625020980835</v>
      </c>
      <c r="N240">
        <v>1477.806879043579</v>
      </c>
      <c r="O240">
        <v>494.9587821960449</v>
      </c>
    </row>
    <row r="241" spans="1:15">
      <c r="A241">
        <v>218</v>
      </c>
      <c r="B241">
        <v>1141.958694458008</v>
      </c>
      <c r="C241">
        <v>239.1768455505371</v>
      </c>
      <c r="D241">
        <v>1453.244974136353</v>
      </c>
      <c r="E241">
        <v>216.9654483795166</v>
      </c>
      <c r="F241">
        <v>1571.730344772339</v>
      </c>
      <c r="G241">
        <v>373.567045211792</v>
      </c>
      <c r="H241">
        <v>975.5969848632812</v>
      </c>
      <c r="I241">
        <v>368.2263278961182</v>
      </c>
      <c r="J241">
        <v>620.6527576446533</v>
      </c>
      <c r="K241">
        <v>229.4959545135498</v>
      </c>
      <c r="L241">
        <v>1173.45715713501</v>
      </c>
      <c r="M241">
        <v>423.2769374847412</v>
      </c>
      <c r="N241">
        <v>1478.684808731079</v>
      </c>
      <c r="O241">
        <v>495.4470329284668</v>
      </c>
    </row>
    <row r="242" spans="1:15">
      <c r="A242">
        <v>219</v>
      </c>
      <c r="B242">
        <v>1144.219436645508</v>
      </c>
      <c r="C242">
        <v>238.7804527282715</v>
      </c>
      <c r="D242">
        <v>1452.488626480103</v>
      </c>
      <c r="E242">
        <v>217.1613712310791</v>
      </c>
      <c r="F242">
        <v>1571.105344772339</v>
      </c>
      <c r="G242">
        <v>374.1150188446045</v>
      </c>
      <c r="H242">
        <v>975.833065032959</v>
      </c>
      <c r="I242">
        <v>367.7462291717529</v>
      </c>
      <c r="J242">
        <v>620.3325576782227</v>
      </c>
      <c r="K242">
        <v>229.3305931091309</v>
      </c>
      <c r="L242">
        <v>1172.217655181885</v>
      </c>
      <c r="M242">
        <v>421.7957363128662</v>
      </c>
      <c r="N242">
        <v>1479.819940567017</v>
      </c>
      <c r="O242">
        <v>495.1014823913574</v>
      </c>
    </row>
    <row r="243" spans="1:15">
      <c r="A243">
        <v>220</v>
      </c>
      <c r="B243">
        <v>1144.036331176758</v>
      </c>
      <c r="C243">
        <v>238.8008232116699</v>
      </c>
      <c r="D243">
        <v>1453.202737808228</v>
      </c>
      <c r="E243">
        <v>216.0415134429932</v>
      </c>
      <c r="F243">
        <v>1570.444700241089</v>
      </c>
      <c r="G243">
        <v>373.7890300750732</v>
      </c>
      <c r="H243">
        <v>975.2312469482422</v>
      </c>
      <c r="I243">
        <v>367.7780990600586</v>
      </c>
      <c r="J243">
        <v>619.8656063079834</v>
      </c>
      <c r="K243">
        <v>230.445499420166</v>
      </c>
      <c r="L243">
        <v>1172.391117095947</v>
      </c>
      <c r="M243">
        <v>421.4921474456787</v>
      </c>
      <c r="N243">
        <v>1481.657831192017</v>
      </c>
      <c r="O243">
        <v>493.3319206237793</v>
      </c>
    </row>
    <row r="244" spans="1:15">
      <c r="A244">
        <v>221</v>
      </c>
      <c r="B244">
        <v>1144.930130004883</v>
      </c>
      <c r="C244">
        <v>238.3056144714355</v>
      </c>
      <c r="D244">
        <v>1453.330667495728</v>
      </c>
      <c r="E244">
        <v>215.3779392242432</v>
      </c>
      <c r="F244">
        <v>1571.016111373901</v>
      </c>
      <c r="G244">
        <v>374.7061443328857</v>
      </c>
      <c r="H244">
        <v>974.8349552154541</v>
      </c>
      <c r="I244">
        <v>368.5423717498779</v>
      </c>
      <c r="J244">
        <v>619.7432308197021</v>
      </c>
      <c r="K244">
        <v>230.0207138061523</v>
      </c>
      <c r="L244">
        <v>1171.835819244385</v>
      </c>
      <c r="M244">
        <v>420.5568141937256</v>
      </c>
      <c r="N244">
        <v>1481.921039581299</v>
      </c>
      <c r="O244">
        <v>493.219877243042</v>
      </c>
    </row>
    <row r="245" spans="1:15">
      <c r="A245">
        <v>222</v>
      </c>
      <c r="B245">
        <v>1146.557327270508</v>
      </c>
      <c r="C245">
        <v>237.6187858581543</v>
      </c>
      <c r="D245">
        <v>1454.452737808228</v>
      </c>
      <c r="E245">
        <v>214.7988681793213</v>
      </c>
      <c r="F245">
        <v>1570.557249069214</v>
      </c>
      <c r="G245">
        <v>373.8840312957764</v>
      </c>
      <c r="H245">
        <v>975.6675968170166</v>
      </c>
      <c r="I245">
        <v>367.8754405975342</v>
      </c>
      <c r="J245">
        <v>620.0724716186523</v>
      </c>
      <c r="K245">
        <v>228.9859657287598</v>
      </c>
      <c r="L245">
        <v>1171.787357330322</v>
      </c>
      <c r="M245">
        <v>419.8735256195068</v>
      </c>
      <c r="N245">
        <v>1482.599573135376</v>
      </c>
      <c r="O245">
        <v>493.0980567932129</v>
      </c>
    </row>
    <row r="246" spans="1:15">
      <c r="A246">
        <v>223</v>
      </c>
      <c r="B246">
        <v>1146.217849731445</v>
      </c>
      <c r="C246">
        <v>238.6423454284668</v>
      </c>
      <c r="D246">
        <v>1454.105447769165</v>
      </c>
      <c r="E246">
        <v>215.1213779449463</v>
      </c>
      <c r="F246">
        <v>1571.238279342651</v>
      </c>
      <c r="G246">
        <v>374.5630779266357</v>
      </c>
      <c r="H246">
        <v>975.2922954559326</v>
      </c>
      <c r="I246">
        <v>368.6921157836914</v>
      </c>
      <c r="J246">
        <v>619.709171295166</v>
      </c>
      <c r="K246">
        <v>228.9082546234131</v>
      </c>
      <c r="L246">
        <v>1171.499759674072</v>
      </c>
      <c r="M246">
        <v>420.1026515960693</v>
      </c>
      <c r="N246">
        <v>1481.829582214355</v>
      </c>
      <c r="O246">
        <v>492.8496494293213</v>
      </c>
    </row>
    <row r="247" spans="1:15">
      <c r="A247">
        <v>224</v>
      </c>
      <c r="B247">
        <v>1144.403030395508</v>
      </c>
      <c r="C247">
        <v>238.6119041442871</v>
      </c>
      <c r="D247">
        <v>1453.627054214478</v>
      </c>
      <c r="E247">
        <v>214.2083072662354</v>
      </c>
      <c r="F247">
        <v>1571.275999069214</v>
      </c>
      <c r="G247">
        <v>374.5408611297607</v>
      </c>
      <c r="H247">
        <v>974.1335296630859</v>
      </c>
      <c r="I247">
        <v>368.6155300140381</v>
      </c>
      <c r="J247">
        <v>620.8194618225098</v>
      </c>
      <c r="K247">
        <v>229.0859889984131</v>
      </c>
      <c r="L247">
        <v>1170.787601470947</v>
      </c>
      <c r="M247">
        <v>419.1488552093506</v>
      </c>
      <c r="N247">
        <v>1481.106042861938</v>
      </c>
      <c r="O247">
        <v>493.2158851623535</v>
      </c>
    </row>
    <row r="248" spans="1:15">
      <c r="A248">
        <v>225</v>
      </c>
      <c r="B248">
        <v>1144.538284301758</v>
      </c>
      <c r="C248">
        <v>238.6209526062012</v>
      </c>
      <c r="D248">
        <v>1454.761697769165</v>
      </c>
      <c r="E248">
        <v>215.3334293365479</v>
      </c>
      <c r="F248">
        <v>1571.267454147339</v>
      </c>
      <c r="G248">
        <v>372.5760478973389</v>
      </c>
      <c r="H248">
        <v>972.9880924224854</v>
      </c>
      <c r="I248">
        <v>369.0585136413574</v>
      </c>
      <c r="J248">
        <v>620.2359027862549</v>
      </c>
      <c r="K248">
        <v>227.5270767211914</v>
      </c>
      <c r="L248">
        <v>1171.364749908447</v>
      </c>
      <c r="M248">
        <v>419.0734157562256</v>
      </c>
      <c r="N248">
        <v>1480.84252166748</v>
      </c>
      <c r="O248">
        <v>492.57932472229</v>
      </c>
    </row>
    <row r="249" spans="1:15">
      <c r="A249">
        <v>226</v>
      </c>
      <c r="B249">
        <v>1144.37825012207</v>
      </c>
      <c r="C249">
        <v>237.9768943786621</v>
      </c>
      <c r="D249">
        <v>1455.696390151978</v>
      </c>
      <c r="E249">
        <v>215.3345737457275</v>
      </c>
      <c r="F249">
        <v>1570.863279342651</v>
      </c>
      <c r="G249">
        <v>372.943510055542</v>
      </c>
      <c r="H249">
        <v>973.0280628204346</v>
      </c>
      <c r="I249">
        <v>369.2703952789307</v>
      </c>
      <c r="J249">
        <v>619.1364364624023</v>
      </c>
      <c r="K249">
        <v>227.8044891357422</v>
      </c>
      <c r="L249">
        <v>1171.979373931885</v>
      </c>
      <c r="M249">
        <v>419.2352504730225</v>
      </c>
      <c r="N249">
        <v>1481.68080329895</v>
      </c>
      <c r="O249">
        <v>492.6139183044434</v>
      </c>
    </row>
    <row r="250" spans="1:15">
      <c r="A250">
        <v>227</v>
      </c>
      <c r="B250">
        <v>1143.26887512207</v>
      </c>
      <c r="C250">
        <v>237.5033226013184</v>
      </c>
      <c r="D250">
        <v>1455.364114761353</v>
      </c>
      <c r="E250">
        <v>216.0916385650635</v>
      </c>
      <c r="F250">
        <v>1571.601926803589</v>
      </c>
      <c r="G250">
        <v>373.3374004364014</v>
      </c>
      <c r="H250">
        <v>972.2429676055908</v>
      </c>
      <c r="I250">
        <v>370.1272373199463</v>
      </c>
      <c r="J250">
        <v>617.9649085998535</v>
      </c>
      <c r="K250">
        <v>227.1685962677002</v>
      </c>
      <c r="L250">
        <v>1172.020023345947</v>
      </c>
      <c r="M250">
        <v>419.1059474945068</v>
      </c>
      <c r="N250">
        <v>1481.925895690918</v>
      </c>
      <c r="O250">
        <v>494.169900894165</v>
      </c>
    </row>
    <row r="251" spans="1:15">
      <c r="A251">
        <v>228</v>
      </c>
      <c r="B251">
        <v>1142.972122192383</v>
      </c>
      <c r="C251">
        <v>237.8927726745605</v>
      </c>
      <c r="D251">
        <v>1453.598978042603</v>
      </c>
      <c r="E251">
        <v>218.0481052398682</v>
      </c>
      <c r="F251">
        <v>1571.209714889526</v>
      </c>
      <c r="G251">
        <v>372.9206523895264</v>
      </c>
      <c r="H251">
        <v>971.9525718688965</v>
      </c>
      <c r="I251">
        <v>370.7545833587646</v>
      </c>
      <c r="J251">
        <v>619.0257148742676</v>
      </c>
      <c r="K251">
        <v>226.7255878448486</v>
      </c>
      <c r="L251">
        <v>1170.794315338135</v>
      </c>
      <c r="M251">
        <v>419.513204574585</v>
      </c>
      <c r="N251">
        <v>1481.150232315063</v>
      </c>
      <c r="O251">
        <v>493.587589263916</v>
      </c>
    </row>
    <row r="252" spans="1:15">
      <c r="A252">
        <v>229</v>
      </c>
      <c r="B252">
        <v>1142.067459106445</v>
      </c>
      <c r="C252">
        <v>238.3650169372559</v>
      </c>
      <c r="D252">
        <v>1453.389139175415</v>
      </c>
      <c r="E252">
        <v>218.7562961578369</v>
      </c>
      <c r="F252">
        <v>1570.449705123901</v>
      </c>
      <c r="G252">
        <v>373.5414714813232</v>
      </c>
      <c r="H252">
        <v>971.864803314209</v>
      </c>
      <c r="I252">
        <v>370.7421321868896</v>
      </c>
      <c r="J252">
        <v>618.440013885498</v>
      </c>
      <c r="K252">
        <v>225.7955112457275</v>
      </c>
      <c r="L252">
        <v>1172.39172744751</v>
      </c>
      <c r="M252">
        <v>419.4141445159912</v>
      </c>
      <c r="N252">
        <v>1481.008127212524</v>
      </c>
      <c r="O252">
        <v>495.0252246856689</v>
      </c>
    </row>
    <row r="253" spans="1:15">
      <c r="A253">
        <v>230</v>
      </c>
      <c r="B253">
        <v>1141.014236450195</v>
      </c>
      <c r="C253">
        <v>238.2447319030762</v>
      </c>
      <c r="D253">
        <v>1453.131204605103</v>
      </c>
      <c r="E253">
        <v>220.5684299468994</v>
      </c>
      <c r="F253">
        <v>1570.496213912964</v>
      </c>
      <c r="G253">
        <v>373.6830425262451</v>
      </c>
      <c r="H253">
        <v>971.2303276062012</v>
      </c>
      <c r="I253">
        <v>370.2568550109863</v>
      </c>
      <c r="J253">
        <v>618.4599113464355</v>
      </c>
      <c r="K253">
        <v>226.2020053863525</v>
      </c>
      <c r="L253">
        <v>1172.45715713501</v>
      </c>
      <c r="M253">
        <v>418.9017543792725</v>
      </c>
      <c r="N253">
        <v>1481.565271377563</v>
      </c>
      <c r="O253">
        <v>493.7077674865723</v>
      </c>
    </row>
    <row r="254" spans="1:15">
      <c r="A254">
        <v>231</v>
      </c>
      <c r="B254">
        <v>1140.510330200195</v>
      </c>
      <c r="C254">
        <v>237.8027153015137</v>
      </c>
      <c r="D254">
        <v>1452.24241065979</v>
      </c>
      <c r="E254">
        <v>220.4420108795166</v>
      </c>
      <c r="F254">
        <v>1571.609373092651</v>
      </c>
      <c r="G254">
        <v>374.0496196746826</v>
      </c>
      <c r="H254">
        <v>970.712682723999</v>
      </c>
      <c r="I254">
        <v>370.0053100585938</v>
      </c>
      <c r="J254">
        <v>619.5151481628418</v>
      </c>
      <c r="K254">
        <v>225.937967300415</v>
      </c>
      <c r="L254">
        <v>1172.587894439697</v>
      </c>
      <c r="M254">
        <v>419.0178127288818</v>
      </c>
      <c r="N254">
        <v>1481.843957901001</v>
      </c>
      <c r="O254">
        <v>493.3384132385254</v>
      </c>
    </row>
    <row r="255" spans="1:15">
      <c r="A255">
        <v>232</v>
      </c>
      <c r="B255">
        <v>1140.944290161133</v>
      </c>
      <c r="C255">
        <v>237.9757194519043</v>
      </c>
      <c r="D255">
        <v>1451.16428565979</v>
      </c>
      <c r="E255">
        <v>220.0710697174072</v>
      </c>
      <c r="F255">
        <v>1571.165769577026</v>
      </c>
      <c r="G255">
        <v>373.0598430633545</v>
      </c>
      <c r="H255">
        <v>970.4301109313965</v>
      </c>
      <c r="I255">
        <v>370.3185443878174</v>
      </c>
      <c r="J255">
        <v>620.1400356292725</v>
      </c>
      <c r="K255">
        <v>226.7083568572998</v>
      </c>
      <c r="L255">
        <v>1173.208499908447</v>
      </c>
      <c r="M255">
        <v>418.3310451507568</v>
      </c>
      <c r="N255">
        <v>1481.484323501587</v>
      </c>
      <c r="O255">
        <v>492.8534107208252</v>
      </c>
    </row>
    <row r="256" spans="1:15">
      <c r="A256">
        <v>233</v>
      </c>
      <c r="B256">
        <v>1141.456741333008</v>
      </c>
      <c r="C256">
        <v>238.4731712341309</v>
      </c>
      <c r="D256">
        <v>1450.763162612915</v>
      </c>
      <c r="E256">
        <v>219.3084506988525</v>
      </c>
      <c r="F256">
        <v>1570.234739303589</v>
      </c>
      <c r="G256">
        <v>372.8652935028076</v>
      </c>
      <c r="H256">
        <v>969.9816017150879</v>
      </c>
      <c r="I256">
        <v>371.30859375</v>
      </c>
      <c r="J256">
        <v>619.2721557617188</v>
      </c>
      <c r="K256">
        <v>226.8484687805176</v>
      </c>
      <c r="L256">
        <v>1172.50598526001</v>
      </c>
      <c r="M256">
        <v>418.1719875335693</v>
      </c>
      <c r="N256">
        <v>1481.937585830688</v>
      </c>
      <c r="O256">
        <v>493.1623268127441</v>
      </c>
    </row>
    <row r="257" spans="1:15">
      <c r="A257">
        <v>234</v>
      </c>
      <c r="B257">
        <v>1141.244705200195</v>
      </c>
      <c r="C257">
        <v>238.5678062438965</v>
      </c>
      <c r="D257">
        <v>1451.424173355103</v>
      </c>
      <c r="E257">
        <v>218.6583957672119</v>
      </c>
      <c r="F257">
        <v>1570.610105514526</v>
      </c>
      <c r="G257">
        <v>374.733793258667</v>
      </c>
      <c r="H257">
        <v>970.0505294799805</v>
      </c>
      <c r="I257">
        <v>371.3495845794678</v>
      </c>
      <c r="J257">
        <v>620.0018520355225</v>
      </c>
      <c r="K257">
        <v>227.2266979217529</v>
      </c>
      <c r="L257">
        <v>1172.366703033447</v>
      </c>
      <c r="M257">
        <v>418.3531703948975</v>
      </c>
      <c r="N257">
        <v>1482.433069229126</v>
      </c>
      <c r="O257">
        <v>492.127140045166</v>
      </c>
    </row>
    <row r="258" spans="1:15">
      <c r="A258">
        <v>235</v>
      </c>
      <c r="B258">
        <v>1140.51252746582</v>
      </c>
      <c r="C258">
        <v>238.2528190612793</v>
      </c>
      <c r="D258">
        <v>1451.401956558228</v>
      </c>
      <c r="E258">
        <v>219.111536026001</v>
      </c>
      <c r="F258">
        <v>1570.484128952026</v>
      </c>
      <c r="G258">
        <v>373.989408493042</v>
      </c>
      <c r="H258">
        <v>968.4158058166504</v>
      </c>
      <c r="I258">
        <v>370.9107341766357</v>
      </c>
      <c r="J258">
        <v>619.6669921875</v>
      </c>
      <c r="K258">
        <v>226.2935791015625</v>
      </c>
      <c r="L258">
        <v>1171.905765533447</v>
      </c>
      <c r="M258">
        <v>418.14479637146</v>
      </c>
      <c r="N258">
        <v>1482.664392471313</v>
      </c>
      <c r="O258">
        <v>492.4910621643066</v>
      </c>
    </row>
    <row r="259" spans="1:15">
      <c r="A259">
        <v>236</v>
      </c>
      <c r="B259">
        <v>1140.156936645508</v>
      </c>
      <c r="C259">
        <v>238.7389183044434</v>
      </c>
      <c r="D259">
        <v>1451.698343276978</v>
      </c>
      <c r="E259">
        <v>218.3779392242432</v>
      </c>
      <c r="F259">
        <v>1571.050901412964</v>
      </c>
      <c r="G259">
        <v>374.064115524292</v>
      </c>
      <c r="H259">
        <v>968.8295822143555</v>
      </c>
      <c r="I259">
        <v>371.2682209014893</v>
      </c>
      <c r="J259">
        <v>621.3126392364502</v>
      </c>
      <c r="K259">
        <v>226.202356338501</v>
      </c>
      <c r="L259">
        <v>1172.189701080322</v>
      </c>
      <c r="M259">
        <v>417.3679103851318</v>
      </c>
      <c r="N259">
        <v>1482.068063735962</v>
      </c>
      <c r="O259">
        <v>493.0414905548096</v>
      </c>
    </row>
    <row r="260" spans="1:15">
      <c r="A260">
        <v>237</v>
      </c>
      <c r="B260">
        <v>1139.51741027832</v>
      </c>
      <c r="C260">
        <v>237.6284599304199</v>
      </c>
      <c r="D260">
        <v>1451.444437026978</v>
      </c>
      <c r="E260">
        <v>218.9027194976807</v>
      </c>
      <c r="F260">
        <v>1570.669797897339</v>
      </c>
      <c r="G260">
        <v>372.305082321167</v>
      </c>
      <c r="H260">
        <v>969.4896621704102</v>
      </c>
      <c r="I260">
        <v>370.6902618408203</v>
      </c>
      <c r="J260">
        <v>620.5248985290527</v>
      </c>
      <c r="K260">
        <v>225.4519939422607</v>
      </c>
      <c r="L260">
        <v>1172.30969619751</v>
      </c>
      <c r="M260">
        <v>417.8596096038818</v>
      </c>
      <c r="N260">
        <v>1482.089792251587</v>
      </c>
      <c r="O260">
        <v>492.7164478302002</v>
      </c>
    </row>
    <row r="261" spans="1:15">
      <c r="A261">
        <v>238</v>
      </c>
      <c r="B261">
        <v>1141.045364379883</v>
      </c>
      <c r="C261">
        <v>237.3214378356934</v>
      </c>
      <c r="D261">
        <v>1451.300760269165</v>
      </c>
      <c r="E261">
        <v>220.2901401519775</v>
      </c>
      <c r="F261">
        <v>1571.070920944214</v>
      </c>
      <c r="G261">
        <v>372.720121383667</v>
      </c>
      <c r="H261">
        <v>969.5423316955566</v>
      </c>
      <c r="I261">
        <v>370.7777404785156</v>
      </c>
      <c r="J261">
        <v>621.0415191650391</v>
      </c>
      <c r="K261">
        <v>225.7472915649414</v>
      </c>
      <c r="L261">
        <v>1172.522708892822</v>
      </c>
      <c r="M261">
        <v>417.1866359710693</v>
      </c>
      <c r="N261">
        <v>1482.115442276001</v>
      </c>
      <c r="O261">
        <v>493.4331398010254</v>
      </c>
    </row>
    <row r="262" spans="1:15">
      <c r="A262">
        <v>239</v>
      </c>
      <c r="B262">
        <v>1141.13166809082</v>
      </c>
      <c r="C262">
        <v>234.8315544128418</v>
      </c>
      <c r="D262">
        <v>1450.801126480103</v>
      </c>
      <c r="E262">
        <v>220.0569553375244</v>
      </c>
      <c r="F262">
        <v>1570.772825241089</v>
      </c>
      <c r="G262">
        <v>373.6810283660889</v>
      </c>
      <c r="H262">
        <v>969.6293277740479</v>
      </c>
      <c r="I262">
        <v>370.7920570373535</v>
      </c>
      <c r="J262">
        <v>620.2873477935791</v>
      </c>
      <c r="K262">
        <v>225.1599407196045</v>
      </c>
      <c r="L262">
        <v>1172.678226470947</v>
      </c>
      <c r="M262">
        <v>417.1651515960693</v>
      </c>
      <c r="N262">
        <v>1481.318811416626</v>
      </c>
      <c r="O262">
        <v>492.9008827209473</v>
      </c>
    </row>
    <row r="263" spans="1:15">
      <c r="A263">
        <v>240</v>
      </c>
      <c r="B263">
        <v>1140.20783996582</v>
      </c>
      <c r="C263">
        <v>233.9638023376465</v>
      </c>
      <c r="D263">
        <v>1451.728372573853</v>
      </c>
      <c r="E263">
        <v>220.0628452301025</v>
      </c>
      <c r="F263">
        <v>1571.109006881714</v>
      </c>
      <c r="G263">
        <v>373.7683391571045</v>
      </c>
      <c r="H263">
        <v>968.3054599761963</v>
      </c>
      <c r="I263">
        <v>370.1494922637939</v>
      </c>
      <c r="J263">
        <v>620.4108829498291</v>
      </c>
      <c r="K263">
        <v>224.7789268493652</v>
      </c>
      <c r="L263">
        <v>1172.25549697876</v>
      </c>
      <c r="M263">
        <v>417.6724758148193</v>
      </c>
      <c r="N263">
        <v>1481.531091690063</v>
      </c>
      <c r="O263">
        <v>493.0921669006348</v>
      </c>
    </row>
    <row r="264" spans="1:15">
      <c r="A264">
        <v>241</v>
      </c>
      <c r="B264">
        <v>1140.47785949707</v>
      </c>
      <c r="C264">
        <v>233.0740013122559</v>
      </c>
      <c r="D264">
        <v>1451.342874526978</v>
      </c>
      <c r="E264">
        <v>220.1685581207275</v>
      </c>
      <c r="F264">
        <v>1571.136106491089</v>
      </c>
      <c r="G264">
        <v>373.345365524292</v>
      </c>
      <c r="H264">
        <v>967.4383945465088</v>
      </c>
      <c r="I264">
        <v>370.1854114532471</v>
      </c>
      <c r="J264">
        <v>620.5584049224854</v>
      </c>
      <c r="K264">
        <v>224.7368450164795</v>
      </c>
      <c r="L264">
        <v>1171.690433502197</v>
      </c>
      <c r="M264">
        <v>417.8466396331787</v>
      </c>
      <c r="N264">
        <v>1482.344079971313</v>
      </c>
      <c r="O264">
        <v>492.6127052307129</v>
      </c>
    </row>
    <row r="265" spans="1:15">
      <c r="A265">
        <v>242</v>
      </c>
      <c r="B265">
        <v>1139.801834106445</v>
      </c>
      <c r="C265">
        <v>231.4836692810059</v>
      </c>
      <c r="D265">
        <v>1450.370706558228</v>
      </c>
      <c r="E265">
        <v>219.8972415924072</v>
      </c>
      <c r="F265">
        <v>1570.810178756714</v>
      </c>
      <c r="G265">
        <v>373.5015544891357</v>
      </c>
      <c r="H265">
        <v>967.544713973999</v>
      </c>
      <c r="I265">
        <v>368.8978881835938</v>
      </c>
      <c r="J265">
        <v>620.9150943756104</v>
      </c>
      <c r="K265">
        <v>223.7452526092529</v>
      </c>
      <c r="L265">
        <v>1171.839725494385</v>
      </c>
      <c r="M265">
        <v>418.3325099945068</v>
      </c>
      <c r="N265">
        <v>1482.273157119751</v>
      </c>
      <c r="O265">
        <v>492.094181060791</v>
      </c>
    </row>
    <row r="266" spans="1:15">
      <c r="A266">
        <v>243</v>
      </c>
      <c r="B266">
        <v>1139.49836730957</v>
      </c>
      <c r="C266">
        <v>231.9214134216309</v>
      </c>
      <c r="D266">
        <v>1450.327737808228</v>
      </c>
      <c r="E266">
        <v>221.7335758209229</v>
      </c>
      <c r="F266">
        <v>1571.990354537964</v>
      </c>
      <c r="G266">
        <v>373.2355327606201</v>
      </c>
      <c r="H266">
        <v>968.0989780426025</v>
      </c>
      <c r="I266">
        <v>369.7088794708252</v>
      </c>
      <c r="J266">
        <v>621.3020172119141</v>
      </c>
      <c r="K266">
        <v>223.564094543457</v>
      </c>
      <c r="L266">
        <v>1172.04016494751</v>
      </c>
      <c r="M266">
        <v>418.6327419281006</v>
      </c>
      <c r="N266">
        <v>1482.092004776001</v>
      </c>
      <c r="O266">
        <v>492.5062294006348</v>
      </c>
    </row>
    <row r="267" spans="1:15">
      <c r="A267">
        <v>244</v>
      </c>
      <c r="B267">
        <v>1139.358474731445</v>
      </c>
      <c r="C267">
        <v>232.2170677185059</v>
      </c>
      <c r="D267">
        <v>1451.159646987915</v>
      </c>
      <c r="E267">
        <v>222.4526309967041</v>
      </c>
      <c r="F267">
        <v>1572.075193405151</v>
      </c>
      <c r="G267">
        <v>372.9309368133545</v>
      </c>
      <c r="H267">
        <v>967.6644191741943</v>
      </c>
      <c r="I267">
        <v>369.5339450836182</v>
      </c>
      <c r="J267">
        <v>620.1127986907959</v>
      </c>
      <c r="K267">
        <v>223.2292823791504</v>
      </c>
      <c r="L267">
        <v>1171.346073150635</v>
      </c>
      <c r="M267">
        <v>419.51198387146</v>
      </c>
      <c r="N267">
        <v>1481.198816299438</v>
      </c>
      <c r="O267">
        <v>492.091739654541</v>
      </c>
    </row>
    <row r="268" spans="1:15">
      <c r="A268">
        <v>245</v>
      </c>
      <c r="B268">
        <v>1139.847732543945</v>
      </c>
      <c r="C268">
        <v>233.0299186706543</v>
      </c>
      <c r="D268">
        <v>1450.90696144104</v>
      </c>
      <c r="E268">
        <v>221.2796115875244</v>
      </c>
      <c r="F268">
        <v>1571.706541061401</v>
      </c>
      <c r="G268">
        <v>373.7954082489014</v>
      </c>
      <c r="H268">
        <v>968.1603336334229</v>
      </c>
      <c r="I268">
        <v>367.5615272521973</v>
      </c>
      <c r="J268">
        <v>619.7432193756104</v>
      </c>
      <c r="K268">
        <v>223.1945629119873</v>
      </c>
      <c r="L268">
        <v>1171.686405181885</v>
      </c>
      <c r="M268">
        <v>419.9565944671631</v>
      </c>
      <c r="N268">
        <v>1481.175378799438</v>
      </c>
      <c r="O268">
        <v>491.9478797912598</v>
      </c>
    </row>
    <row r="269" spans="1:15">
      <c r="A269">
        <v>246</v>
      </c>
      <c r="B269">
        <v>1141.003128051758</v>
      </c>
      <c r="C269">
        <v>232.9531669616699</v>
      </c>
      <c r="D269">
        <v>1451.56174659729</v>
      </c>
      <c r="E269">
        <v>220.684534072876</v>
      </c>
      <c r="F269">
        <v>1572.392210006714</v>
      </c>
      <c r="G269">
        <v>373.0332622528076</v>
      </c>
      <c r="H269">
        <v>967.3179264068604</v>
      </c>
      <c r="I269">
        <v>367.3848915100098</v>
      </c>
      <c r="J269">
        <v>619.7242488861084</v>
      </c>
      <c r="K269">
        <v>224.1728858947754</v>
      </c>
      <c r="L269">
        <v>1172.722415924072</v>
      </c>
      <c r="M269">
        <v>420.4929103851318</v>
      </c>
      <c r="N269">
        <v>1481.396476745605</v>
      </c>
      <c r="O269">
        <v>492.7363986968994</v>
      </c>
    </row>
    <row r="270" spans="1:15">
      <c r="A270">
        <v>247</v>
      </c>
      <c r="B270">
        <v>1139.051467895508</v>
      </c>
      <c r="C270">
        <v>234.7685661315918</v>
      </c>
      <c r="D270">
        <v>1450.915384292603</v>
      </c>
      <c r="E270">
        <v>221.1710605621338</v>
      </c>
      <c r="F270">
        <v>1571.391111373901</v>
      </c>
      <c r="G270">
        <v>372.3243083953857</v>
      </c>
      <c r="H270">
        <v>966.0441837310791</v>
      </c>
      <c r="I270">
        <v>366.5666542053223</v>
      </c>
      <c r="J270">
        <v>619.7304229736328</v>
      </c>
      <c r="K270">
        <v>223.2978591918945</v>
      </c>
      <c r="L270">
        <v>1172.15930557251</v>
      </c>
      <c r="M270">
        <v>420.2628993988037</v>
      </c>
      <c r="N270">
        <v>1481.891105651855</v>
      </c>
      <c r="O270">
        <v>492.5526218414307</v>
      </c>
    </row>
    <row r="271" spans="1:15">
      <c r="A271">
        <v>248</v>
      </c>
      <c r="B271">
        <v>1138.251174926758</v>
      </c>
      <c r="C271">
        <v>233.9606285095215</v>
      </c>
      <c r="D271">
        <v>1451.441385269165</v>
      </c>
      <c r="E271">
        <v>221.3975772857666</v>
      </c>
      <c r="F271">
        <v>1570.651121139526</v>
      </c>
      <c r="G271">
        <v>373.1737041473389</v>
      </c>
      <c r="H271">
        <v>965.8123092651367</v>
      </c>
      <c r="I271">
        <v>366.6476192474365</v>
      </c>
      <c r="J271">
        <v>619.9076480865479</v>
      </c>
      <c r="K271">
        <v>222.3334484100342</v>
      </c>
      <c r="L271">
        <v>1172.30725479126</v>
      </c>
      <c r="M271">
        <v>418.1407680511475</v>
      </c>
      <c r="N271">
        <v>1482.613883972168</v>
      </c>
      <c r="O271">
        <v>492.7263584136963</v>
      </c>
    </row>
    <row r="272" spans="1:15">
      <c r="A272">
        <v>249</v>
      </c>
      <c r="B272">
        <v>1138.312698364258</v>
      </c>
      <c r="C272">
        <v>234.2326011657715</v>
      </c>
      <c r="D272">
        <v>1452.15061378479</v>
      </c>
      <c r="E272">
        <v>221.9590244293213</v>
      </c>
      <c r="F272">
        <v>1570.990720748901</v>
      </c>
      <c r="G272">
        <v>372.8091106414795</v>
      </c>
      <c r="H272">
        <v>968.2399253845215</v>
      </c>
      <c r="I272">
        <v>366.8153686523438</v>
      </c>
      <c r="J272">
        <v>620.084545135498</v>
      </c>
      <c r="K272">
        <v>223.0829257965088</v>
      </c>
      <c r="L272">
        <v>1172.212650299072</v>
      </c>
      <c r="M272">
        <v>418.6326198577881</v>
      </c>
      <c r="N272">
        <v>1481.80785369873</v>
      </c>
      <c r="O272">
        <v>494.0274753570557</v>
      </c>
    </row>
    <row r="273" spans="1:15">
      <c r="A273">
        <v>250</v>
      </c>
      <c r="B273">
        <v>1138.00862121582</v>
      </c>
      <c r="C273">
        <v>232.0669822692871</v>
      </c>
      <c r="D273">
        <v>1451.88010597229</v>
      </c>
      <c r="E273">
        <v>222.95188331604</v>
      </c>
      <c r="F273">
        <v>1571.724485397339</v>
      </c>
      <c r="G273">
        <v>373.3475933074951</v>
      </c>
      <c r="H273">
        <v>967.7725143432617</v>
      </c>
      <c r="I273">
        <v>366.752233505249</v>
      </c>
      <c r="J273">
        <v>619.2984657287598</v>
      </c>
      <c r="K273">
        <v>223.0289936065674</v>
      </c>
      <c r="L273">
        <v>1171.464237213135</v>
      </c>
      <c r="M273">
        <v>420.0647487640381</v>
      </c>
      <c r="N273">
        <v>1481.589958190918</v>
      </c>
      <c r="O273">
        <v>494.0828342437744</v>
      </c>
    </row>
    <row r="274" spans="1:15">
      <c r="A274">
        <v>251</v>
      </c>
      <c r="B274">
        <v>1137.011428833008</v>
      </c>
      <c r="C274">
        <v>231.6496238708496</v>
      </c>
      <c r="D274">
        <v>1452.677713394165</v>
      </c>
      <c r="E274">
        <v>222.9018650054932</v>
      </c>
      <c r="F274">
        <v>1571.389158248901</v>
      </c>
      <c r="G274">
        <v>373.0696392059326</v>
      </c>
      <c r="H274">
        <v>968.0510025024414</v>
      </c>
      <c r="I274">
        <v>366.2564239501953</v>
      </c>
      <c r="J274">
        <v>619.8823165893555</v>
      </c>
      <c r="K274">
        <v>223.3080101013184</v>
      </c>
      <c r="L274">
        <v>1170.494876861572</v>
      </c>
      <c r="M274">
        <v>418.7072353363037</v>
      </c>
      <c r="N274">
        <v>1481.47924041748</v>
      </c>
      <c r="O274">
        <v>494.6561374664307</v>
      </c>
    </row>
    <row r="275" spans="1:15">
      <c r="A275">
        <v>252</v>
      </c>
      <c r="B275">
        <v>1135.752639770508</v>
      </c>
      <c r="C275">
        <v>231.0620079040527</v>
      </c>
      <c r="D275">
        <v>1452.828470230103</v>
      </c>
      <c r="E275">
        <v>222.7024173736572</v>
      </c>
      <c r="F275">
        <v>1570.692991256714</v>
      </c>
      <c r="G275">
        <v>372.7635173797607</v>
      </c>
      <c r="H275">
        <v>966.0834732055664</v>
      </c>
      <c r="I275">
        <v>366.1240997314453</v>
      </c>
      <c r="J275">
        <v>620.1956253051758</v>
      </c>
      <c r="K275">
        <v>222.3511123657227</v>
      </c>
      <c r="L275">
        <v>1169.714115142822</v>
      </c>
      <c r="M275">
        <v>420.6497097015381</v>
      </c>
      <c r="N275">
        <v>1481.035270690918</v>
      </c>
      <c r="O275">
        <v>495.6567783355713</v>
      </c>
    </row>
    <row r="276" spans="1:15">
      <c r="A276">
        <v>253</v>
      </c>
      <c r="B276">
        <v>1135.435745239258</v>
      </c>
      <c r="C276">
        <v>231.1539878845215</v>
      </c>
      <c r="D276">
        <v>1452.506814956665</v>
      </c>
      <c r="E276">
        <v>223.10862159729</v>
      </c>
      <c r="F276">
        <v>1571.247190475464</v>
      </c>
      <c r="G276">
        <v>373.6804180145264</v>
      </c>
      <c r="H276">
        <v>966.3436164855957</v>
      </c>
      <c r="I276">
        <v>365.853645324707</v>
      </c>
      <c r="J276">
        <v>619.5381965637207</v>
      </c>
      <c r="K276">
        <v>221.6355991363525</v>
      </c>
      <c r="L276">
        <v>1169.981815338135</v>
      </c>
      <c r="M276">
        <v>420.0772304534912</v>
      </c>
      <c r="N276">
        <v>1481.214347839355</v>
      </c>
      <c r="O276">
        <v>495.7464694976807</v>
      </c>
    </row>
    <row r="277" spans="1:15">
      <c r="A277">
        <v>254</v>
      </c>
      <c r="B277">
        <v>1136.073684692383</v>
      </c>
      <c r="C277">
        <v>231.9864921569824</v>
      </c>
      <c r="D277">
        <v>1453.146463394165</v>
      </c>
      <c r="E277">
        <v>223.3767642974854</v>
      </c>
      <c r="F277">
        <v>1571.515134811401</v>
      </c>
      <c r="G277">
        <v>373.2086772918701</v>
      </c>
      <c r="H277">
        <v>966.3863410949707</v>
      </c>
      <c r="I277">
        <v>367.041389465332</v>
      </c>
      <c r="J277">
        <v>619.6700325012207</v>
      </c>
      <c r="K277">
        <v>221.2715091705322</v>
      </c>
      <c r="L277">
        <v>1170.694828033447</v>
      </c>
      <c r="M277">
        <v>418.761739730835</v>
      </c>
      <c r="N277">
        <v>1481.308366775513</v>
      </c>
      <c r="O277">
        <v>495.8166465759277</v>
      </c>
    </row>
    <row r="278" spans="1:15">
      <c r="A278">
        <v>255</v>
      </c>
      <c r="B278">
        <v>1137.53694152832</v>
      </c>
      <c r="C278">
        <v>232.5055503845215</v>
      </c>
      <c r="D278">
        <v>1453.339700698853</v>
      </c>
      <c r="E278">
        <v>223.9296970367432</v>
      </c>
      <c r="F278">
        <v>1572.094602584839</v>
      </c>
      <c r="G278">
        <v>372.6993999481201</v>
      </c>
      <c r="H278">
        <v>966.0146827697754</v>
      </c>
      <c r="I278">
        <v>365.7671813964844</v>
      </c>
      <c r="J278">
        <v>619.0257434844971</v>
      </c>
      <c r="K278">
        <v>219.536922454834</v>
      </c>
      <c r="L278">
        <v>1169.391483306885</v>
      </c>
      <c r="M278">
        <v>421.2037868499756</v>
      </c>
      <c r="N278">
        <v>1481.223039627075</v>
      </c>
      <c r="O278">
        <v>495.764949798584</v>
      </c>
    </row>
    <row r="279" spans="1:15">
      <c r="A279">
        <v>256</v>
      </c>
      <c r="B279">
        <v>1139.387893676758</v>
      </c>
      <c r="C279">
        <v>230.4139518737793</v>
      </c>
      <c r="D279">
        <v>1453.255716323853</v>
      </c>
      <c r="E279">
        <v>224.2798862457275</v>
      </c>
      <c r="F279">
        <v>1571.720212936401</v>
      </c>
      <c r="G279">
        <v>372.8382244110107</v>
      </c>
      <c r="H279">
        <v>966.2455177307129</v>
      </c>
      <c r="I279">
        <v>367.3322448730469</v>
      </c>
      <c r="J279">
        <v>617.3444213867188</v>
      </c>
      <c r="K279">
        <v>219.25390625</v>
      </c>
      <c r="L279">
        <v>1168.66662979126</v>
      </c>
      <c r="M279">
        <v>420.7660732269287</v>
      </c>
      <c r="N279">
        <v>1481.712297439575</v>
      </c>
      <c r="O279">
        <v>496.5434532165527</v>
      </c>
    </row>
    <row r="280" spans="1:15">
      <c r="A280">
        <v>257</v>
      </c>
      <c r="B280">
        <v>1137.262771606445</v>
      </c>
      <c r="C280">
        <v>229.9174003601074</v>
      </c>
      <c r="D280">
        <v>1453.84836769104</v>
      </c>
      <c r="E280">
        <v>222.8936405181885</v>
      </c>
      <c r="F280">
        <v>1571.908567428589</v>
      </c>
      <c r="G280">
        <v>373.7269268035889</v>
      </c>
      <c r="H280">
        <v>966.3961524963379</v>
      </c>
      <c r="I280">
        <v>366.9197692871094</v>
      </c>
      <c r="J280">
        <v>617.3071784973145</v>
      </c>
      <c r="K280">
        <v>219.1102390289307</v>
      </c>
      <c r="L280">
        <v>1168.904544830322</v>
      </c>
      <c r="M280">
        <v>420.7078456878662</v>
      </c>
      <c r="N280">
        <v>1481.790153503418</v>
      </c>
      <c r="O280">
        <v>496.3924655914307</v>
      </c>
    </row>
    <row r="281" spans="1:15">
      <c r="A281">
        <v>258</v>
      </c>
      <c r="B281">
        <v>1136.841873168945</v>
      </c>
      <c r="C281">
        <v>229.1852073669434</v>
      </c>
      <c r="D281">
        <v>1454.385721206665</v>
      </c>
      <c r="E281">
        <v>223.1289768218994</v>
      </c>
      <c r="F281">
        <v>1572.296384811401</v>
      </c>
      <c r="G281">
        <v>373.6142559051514</v>
      </c>
      <c r="H281">
        <v>965.9912452697754</v>
      </c>
      <c r="I281">
        <v>366.7531127929688</v>
      </c>
      <c r="J281">
        <v>616.8284797668457</v>
      </c>
      <c r="K281">
        <v>218.8164005279541</v>
      </c>
      <c r="L281">
        <v>1169.03723526001</v>
      </c>
      <c r="M281">
        <v>420.6746425628662</v>
      </c>
      <c r="N281">
        <v>1481.304040908813</v>
      </c>
      <c r="O281">
        <v>496.1754188537598</v>
      </c>
    </row>
    <row r="282" spans="1:15">
      <c r="A282">
        <v>259</v>
      </c>
      <c r="B282">
        <v>1137.445388793945</v>
      </c>
      <c r="C282">
        <v>228.0446434020996</v>
      </c>
      <c r="D282">
        <v>1454.556497573853</v>
      </c>
      <c r="E282">
        <v>221.9200839996338</v>
      </c>
      <c r="F282">
        <v>1571.161252975464</v>
      </c>
      <c r="G282">
        <v>373.4793682098389</v>
      </c>
      <c r="H282">
        <v>966.8914127349854</v>
      </c>
      <c r="I282">
        <v>367.5730628967285</v>
      </c>
      <c r="J282">
        <v>616.0963001251221</v>
      </c>
      <c r="K282">
        <v>219.293041229248</v>
      </c>
      <c r="L282">
        <v>1167.871952056885</v>
      </c>
      <c r="M282">
        <v>421.8302211761475</v>
      </c>
      <c r="N282">
        <v>1480.680139541626</v>
      </c>
      <c r="O282">
        <v>496.012882232666</v>
      </c>
    </row>
    <row r="283" spans="1:15">
      <c r="A283">
        <v>260</v>
      </c>
      <c r="B283">
        <v>1136.33528137207</v>
      </c>
      <c r="C283">
        <v>228.0214500427246</v>
      </c>
      <c r="D283">
        <v>1455.082376480103</v>
      </c>
      <c r="E283">
        <v>223.1720371246338</v>
      </c>
      <c r="F283">
        <v>1571.276487350464</v>
      </c>
      <c r="G283">
        <v>373.2044048309326</v>
      </c>
      <c r="H283">
        <v>966.388162612915</v>
      </c>
      <c r="I283">
        <v>367.4910449981689</v>
      </c>
      <c r="J283">
        <v>614.8472175598145</v>
      </c>
      <c r="K283">
        <v>218.3046360015869</v>
      </c>
      <c r="L283">
        <v>1168.319095611572</v>
      </c>
      <c r="M283">
        <v>422.0614833831787</v>
      </c>
      <c r="N283">
        <v>1480.262537002563</v>
      </c>
      <c r="O283">
        <v>495.3504676818848</v>
      </c>
    </row>
    <row r="284" spans="1:15">
      <c r="A284">
        <v>261</v>
      </c>
      <c r="B284">
        <v>1137.348831176758</v>
      </c>
      <c r="C284">
        <v>227.4874839782715</v>
      </c>
      <c r="D284">
        <v>1454.857034683228</v>
      </c>
      <c r="E284">
        <v>222.7006931304932</v>
      </c>
      <c r="F284">
        <v>1571.164426803589</v>
      </c>
      <c r="G284">
        <v>372.6740398406982</v>
      </c>
      <c r="H284">
        <v>967.0879917144775</v>
      </c>
      <c r="I284">
        <v>367.6304492950439</v>
      </c>
      <c r="J284">
        <v>615.546142578125</v>
      </c>
      <c r="K284">
        <v>217.1140289306641</v>
      </c>
      <c r="L284">
        <v>1166.900760650635</v>
      </c>
      <c r="M284">
        <v>421.9388027191162</v>
      </c>
      <c r="N284">
        <v>1480.257287979126</v>
      </c>
      <c r="O284">
        <v>496.3113441467285</v>
      </c>
    </row>
    <row r="285" spans="1:15">
      <c r="A285">
        <v>262</v>
      </c>
      <c r="B285">
        <v>1135.728103637695</v>
      </c>
      <c r="C285">
        <v>227.8163108825684</v>
      </c>
      <c r="D285">
        <v>1455.170267105103</v>
      </c>
      <c r="E285">
        <v>221.9245548248291</v>
      </c>
      <c r="F285">
        <v>1570.994993209839</v>
      </c>
      <c r="G285">
        <v>372.6255474090576</v>
      </c>
      <c r="H285">
        <v>966.3754024505615</v>
      </c>
      <c r="I285">
        <v>368.3806762695312</v>
      </c>
      <c r="J285">
        <v>614.9387702941895</v>
      </c>
      <c r="K285">
        <v>216.6589756011963</v>
      </c>
      <c r="L285">
        <v>1166.935794830322</v>
      </c>
      <c r="M285">
        <v>422.5255947113037</v>
      </c>
      <c r="N285">
        <v>1479.696985244751</v>
      </c>
      <c r="O285">
        <v>496.0410499572754</v>
      </c>
    </row>
    <row r="286" spans="1:15">
      <c r="A286">
        <v>263</v>
      </c>
      <c r="B286">
        <v>1136.238235473633</v>
      </c>
      <c r="C286">
        <v>230.0475730895996</v>
      </c>
      <c r="D286">
        <v>1454.37668800354</v>
      </c>
      <c r="E286">
        <v>222.5428867340088</v>
      </c>
      <c r="F286">
        <v>1573.013059616089</v>
      </c>
      <c r="G286">
        <v>373.1440410614014</v>
      </c>
      <c r="H286">
        <v>966.33664894104</v>
      </c>
      <c r="I286">
        <v>368.5779895782471</v>
      </c>
      <c r="J286">
        <v>613.9958381652832</v>
      </c>
      <c r="K286">
        <v>217.2132205963135</v>
      </c>
      <c r="L286">
        <v>1165.904788970947</v>
      </c>
      <c r="M286">
        <v>423.18434715271</v>
      </c>
      <c r="N286">
        <v>1479.204553604126</v>
      </c>
      <c r="O286">
        <v>495.1539344787598</v>
      </c>
    </row>
    <row r="287" spans="1:15">
      <c r="A287">
        <v>264</v>
      </c>
      <c r="B287">
        <v>1136.948928833008</v>
      </c>
      <c r="C287">
        <v>229.9212913513184</v>
      </c>
      <c r="D287">
        <v>1454.60032081604</v>
      </c>
      <c r="E287">
        <v>222.3484592437744</v>
      </c>
      <c r="F287">
        <v>1571.699827194214</v>
      </c>
      <c r="G287">
        <v>373.1531352996826</v>
      </c>
      <c r="H287">
        <v>966.1893711090088</v>
      </c>
      <c r="I287">
        <v>367.2683582305908</v>
      </c>
      <c r="J287">
        <v>614.6083469390869</v>
      </c>
      <c r="K287">
        <v>215.4694404602051</v>
      </c>
      <c r="L287">
        <v>1165.79504776001</v>
      </c>
      <c r="M287">
        <v>423.3765468597412</v>
      </c>
      <c r="N287">
        <v>1478.69017791748</v>
      </c>
      <c r="O287">
        <v>496.0638217926025</v>
      </c>
    </row>
    <row r="288" spans="1:15">
      <c r="A288">
        <v>265</v>
      </c>
      <c r="B288">
        <v>1138.900588989258</v>
      </c>
      <c r="C288">
        <v>229.6633567810059</v>
      </c>
      <c r="D288">
        <v>1455.591165542603</v>
      </c>
      <c r="E288">
        <v>222.253625869751</v>
      </c>
      <c r="F288">
        <v>1572.464963912964</v>
      </c>
      <c r="G288">
        <v>372.9154949188232</v>
      </c>
      <c r="H288">
        <v>966.4239864349365</v>
      </c>
      <c r="I288">
        <v>367.648193359375</v>
      </c>
      <c r="J288">
        <v>614.2333984375</v>
      </c>
      <c r="K288">
        <v>215.4255218505859</v>
      </c>
      <c r="L288">
        <v>1165.516361236572</v>
      </c>
      <c r="M288">
        <v>423.1437892913818</v>
      </c>
      <c r="N288">
        <v>1479.88793182373</v>
      </c>
      <c r="O288">
        <v>495.6200656890869</v>
      </c>
    </row>
    <row r="289" spans="1:15">
      <c r="A289">
        <v>266</v>
      </c>
      <c r="B289">
        <v>1139.75373840332</v>
      </c>
      <c r="C289">
        <v>227.8219718933105</v>
      </c>
      <c r="D289">
        <v>1455.533548355103</v>
      </c>
      <c r="E289">
        <v>220.1759281158447</v>
      </c>
      <c r="F289">
        <v>1572.164060592651</v>
      </c>
      <c r="G289">
        <v>373.4730815887451</v>
      </c>
      <c r="H289">
        <v>967.4954071044922</v>
      </c>
      <c r="I289">
        <v>368.3343296051025</v>
      </c>
      <c r="J289">
        <v>612.7005500793457</v>
      </c>
      <c r="K289">
        <v>215.3766117095947</v>
      </c>
      <c r="L289">
        <v>1165.359622955322</v>
      </c>
      <c r="M289">
        <v>422.4914455413818</v>
      </c>
      <c r="N289">
        <v>1480.817399978638</v>
      </c>
      <c r="O289">
        <v>496.666805267334</v>
      </c>
    </row>
    <row r="290" spans="1:15">
      <c r="A290">
        <v>267</v>
      </c>
      <c r="B290">
        <v>1139.763748168945</v>
      </c>
      <c r="C290">
        <v>228.4931907653809</v>
      </c>
      <c r="D290">
        <v>1456.910501480103</v>
      </c>
      <c r="E290">
        <v>219.1627750396729</v>
      </c>
      <c r="F290">
        <v>1571.654783248901</v>
      </c>
      <c r="G290">
        <v>373.2042217254639</v>
      </c>
      <c r="H290">
        <v>968.2364597320557</v>
      </c>
      <c r="I290">
        <v>367.8380870819092</v>
      </c>
      <c r="J290">
        <v>612.4795417785645</v>
      </c>
      <c r="K290">
        <v>215.7754917144775</v>
      </c>
      <c r="L290">
        <v>1165.763675689697</v>
      </c>
      <c r="M290">
        <v>422.7784328460693</v>
      </c>
      <c r="N290">
        <v>1481.02943611145</v>
      </c>
      <c r="O290">
        <v>497.7097434997559</v>
      </c>
    </row>
    <row r="291" spans="1:15">
      <c r="A291">
        <v>268</v>
      </c>
      <c r="B291">
        <v>1138.33772277832</v>
      </c>
      <c r="C291">
        <v>227.6172142028809</v>
      </c>
      <c r="D291">
        <v>1457.160745620728</v>
      </c>
      <c r="E291">
        <v>218.7828769683838</v>
      </c>
      <c r="F291">
        <v>1571.705564498901</v>
      </c>
      <c r="G291">
        <v>372.8298015594482</v>
      </c>
      <c r="H291">
        <v>968.9150371551514</v>
      </c>
      <c r="I291">
        <v>367.9602203369141</v>
      </c>
      <c r="J291">
        <v>613.0279541015625</v>
      </c>
      <c r="K291">
        <v>216.1552276611328</v>
      </c>
      <c r="L291">
        <v>1165.939456939697</v>
      </c>
      <c r="M291">
        <v>422.8091335296631</v>
      </c>
      <c r="N291">
        <v>1479.063005447388</v>
      </c>
      <c r="O291">
        <v>498.4931907653809</v>
      </c>
    </row>
    <row r="292" spans="1:15">
      <c r="A292">
        <v>269</v>
      </c>
      <c r="B292">
        <v>1136.253005981445</v>
      </c>
      <c r="C292">
        <v>226.5780601501465</v>
      </c>
      <c r="D292">
        <v>1456.716165542603</v>
      </c>
      <c r="E292">
        <v>219.1762638092041</v>
      </c>
      <c r="F292">
        <v>1571.442258834839</v>
      </c>
      <c r="G292">
        <v>373.806058883667</v>
      </c>
      <c r="H292">
        <v>969.8451309204102</v>
      </c>
      <c r="I292">
        <v>367.9486846923828</v>
      </c>
      <c r="J292">
        <v>613.2260131835938</v>
      </c>
      <c r="K292">
        <v>216.0509033203125</v>
      </c>
      <c r="L292">
        <v>1165.99719619751</v>
      </c>
      <c r="M292">
        <v>422.5533962249756</v>
      </c>
      <c r="N292">
        <v>1478.1920337677</v>
      </c>
      <c r="O292">
        <v>498.9821128845215</v>
      </c>
    </row>
    <row r="293" spans="1:15">
      <c r="A293">
        <v>270</v>
      </c>
      <c r="B293">
        <v>1134.607131958008</v>
      </c>
      <c r="C293">
        <v>225.6601829528809</v>
      </c>
      <c r="D293">
        <v>1457.414407730103</v>
      </c>
      <c r="E293">
        <v>219.1863651275635</v>
      </c>
      <c r="F293">
        <v>1570.350828170776</v>
      </c>
      <c r="G293">
        <v>373.4499492645264</v>
      </c>
      <c r="H293">
        <v>969.7428970336914</v>
      </c>
      <c r="I293">
        <v>368.3271026611328</v>
      </c>
      <c r="J293">
        <v>613.347339630127</v>
      </c>
      <c r="K293">
        <v>216.0253391265869</v>
      </c>
      <c r="L293">
        <v>1166.043216705322</v>
      </c>
      <c r="M293">
        <v>422.5280055999756</v>
      </c>
      <c r="N293">
        <v>1477.612565994263</v>
      </c>
      <c r="O293">
        <v>499.830623626709</v>
      </c>
    </row>
    <row r="294" spans="1:15">
      <c r="A294">
        <v>271</v>
      </c>
      <c r="B294">
        <v>1135.84553527832</v>
      </c>
      <c r="C294">
        <v>225.8452262878418</v>
      </c>
      <c r="D294">
        <v>1456.669290542603</v>
      </c>
      <c r="E294">
        <v>219.463586807251</v>
      </c>
      <c r="F294">
        <v>1570.859495162964</v>
      </c>
      <c r="G294">
        <v>373.4710674285889</v>
      </c>
      <c r="H294">
        <v>969.6232681274414</v>
      </c>
      <c r="I294">
        <v>368.4146881103516</v>
      </c>
      <c r="J294">
        <v>613.8279647827148</v>
      </c>
      <c r="K294">
        <v>217.1134796142578</v>
      </c>
      <c r="L294">
        <v>1165.71545791626</v>
      </c>
      <c r="M294">
        <v>421.938985824585</v>
      </c>
      <c r="N294">
        <v>1477.163932800293</v>
      </c>
      <c r="O294">
        <v>500.223611831665</v>
      </c>
    </row>
    <row r="295" spans="1:15">
      <c r="A295">
        <v>272</v>
      </c>
      <c r="B295">
        <v>1136.126174926758</v>
      </c>
      <c r="C295">
        <v>226.4200401306152</v>
      </c>
      <c r="D295">
        <v>1456.471536636353</v>
      </c>
      <c r="E295">
        <v>219.4497013092041</v>
      </c>
      <c r="F295">
        <v>1571.419797897339</v>
      </c>
      <c r="G295">
        <v>373.1694011688232</v>
      </c>
      <c r="H295">
        <v>969.2118968963623</v>
      </c>
      <c r="I295">
        <v>368.6120986938477</v>
      </c>
      <c r="J295">
        <v>615.0164890289307</v>
      </c>
      <c r="K295">
        <v>216.539234161377</v>
      </c>
      <c r="L295">
        <v>1166.409427642822</v>
      </c>
      <c r="M295">
        <v>421.8517665863037</v>
      </c>
      <c r="N295">
        <v>1475.952507019043</v>
      </c>
      <c r="O295">
        <v>499.44309425354</v>
      </c>
    </row>
    <row r="296" spans="1:15">
      <c r="A296">
        <v>273</v>
      </c>
      <c r="B296">
        <v>1135.97151184082</v>
      </c>
      <c r="C296">
        <v>225.3873100280762</v>
      </c>
      <c r="D296">
        <v>1457.071756362915</v>
      </c>
      <c r="E296">
        <v>218.6267337799072</v>
      </c>
      <c r="F296">
        <v>1571.414670944214</v>
      </c>
      <c r="G296">
        <v>373.1429424285889</v>
      </c>
      <c r="H296">
        <v>969.5868911743164</v>
      </c>
      <c r="I296">
        <v>368.3827056884766</v>
      </c>
      <c r="J296">
        <v>614.342212677002</v>
      </c>
      <c r="K296">
        <v>216.3950138092041</v>
      </c>
      <c r="L296">
        <v>1166.82629776001</v>
      </c>
      <c r="M296">
        <v>421.3343410491943</v>
      </c>
      <c r="N296">
        <v>1477.197624206543</v>
      </c>
      <c r="O296">
        <v>499.70237159729</v>
      </c>
    </row>
    <row r="297" spans="1:15">
      <c r="A297">
        <v>274</v>
      </c>
      <c r="B297">
        <v>1137.546585083008</v>
      </c>
      <c r="C297">
        <v>224.0238456726074</v>
      </c>
      <c r="D297">
        <v>1456.56321144104</v>
      </c>
      <c r="E297">
        <v>218.18332862854</v>
      </c>
      <c r="F297">
        <v>1571.367063522339</v>
      </c>
      <c r="G297">
        <v>373.5376262664795</v>
      </c>
      <c r="H297">
        <v>969.7662887573242</v>
      </c>
      <c r="I297">
        <v>367.6508502960205</v>
      </c>
      <c r="J297">
        <v>614.477466583252</v>
      </c>
      <c r="K297">
        <v>216.8555507659912</v>
      </c>
      <c r="L297">
        <v>1167.287113189697</v>
      </c>
      <c r="M297">
        <v>419.38063621521</v>
      </c>
      <c r="N297">
        <v>1476.211051940918</v>
      </c>
      <c r="O297">
        <v>500.2902317047119</v>
      </c>
    </row>
    <row r="298" spans="1:15">
      <c r="A298">
        <v>275</v>
      </c>
      <c r="B298">
        <v>1137.316848754883</v>
      </c>
      <c r="C298">
        <v>222.3384971618652</v>
      </c>
      <c r="D298">
        <v>1457.063455581665</v>
      </c>
      <c r="E298">
        <v>217.1766757965088</v>
      </c>
      <c r="F298">
        <v>1571.532712936401</v>
      </c>
      <c r="G298">
        <v>373.1681804656982</v>
      </c>
      <c r="H298">
        <v>969.7766456604004</v>
      </c>
      <c r="I298">
        <v>367.8610515594482</v>
      </c>
      <c r="J298">
        <v>614.5549507141113</v>
      </c>
      <c r="K298">
        <v>218.5393047332764</v>
      </c>
      <c r="L298">
        <v>1167.73450088501</v>
      </c>
      <c r="M298">
        <v>419.2956142425537</v>
      </c>
      <c r="N298">
        <v>1475.65453338623</v>
      </c>
      <c r="O298">
        <v>499.7927341461182</v>
      </c>
    </row>
    <row r="299" spans="1:15">
      <c r="A299">
        <v>276</v>
      </c>
      <c r="B299">
        <v>1138.53889465332</v>
      </c>
      <c r="C299">
        <v>222.4882621765137</v>
      </c>
      <c r="D299">
        <v>1456.56760597229</v>
      </c>
      <c r="E299">
        <v>216.212854385376</v>
      </c>
      <c r="F299">
        <v>1571.437864303589</v>
      </c>
      <c r="G299">
        <v>372.8275737762451</v>
      </c>
      <c r="H299">
        <v>969.836784362793</v>
      </c>
      <c r="I299">
        <v>368.461030960083</v>
      </c>
      <c r="J299">
        <v>615.3459320068359</v>
      </c>
      <c r="K299">
        <v>218.1120681762695</v>
      </c>
      <c r="L299">
        <v>1168.769046783447</v>
      </c>
      <c r="M299">
        <v>419.7121181488037</v>
      </c>
      <c r="N299">
        <v>1476.594352722168</v>
      </c>
      <c r="O299">
        <v>499.6337375640869</v>
      </c>
    </row>
    <row r="300" spans="1:15">
      <c r="A300">
        <v>277</v>
      </c>
      <c r="B300">
        <v>1137.57649230957</v>
      </c>
      <c r="C300">
        <v>222.4029197692871</v>
      </c>
      <c r="D300">
        <v>1457.486185073853</v>
      </c>
      <c r="E300">
        <v>216.4307346343994</v>
      </c>
      <c r="F300">
        <v>1571.545530319214</v>
      </c>
      <c r="G300">
        <v>373.8897686004639</v>
      </c>
      <c r="H300">
        <v>969.7712745666504</v>
      </c>
      <c r="I300">
        <v>367.6770915985107</v>
      </c>
      <c r="J300">
        <v>615.7950019836426</v>
      </c>
      <c r="K300">
        <v>217.0360240936279</v>
      </c>
      <c r="L300">
        <v>1169.433963775635</v>
      </c>
      <c r="M300">
        <v>420.1221218109131</v>
      </c>
      <c r="N300">
        <v>1476.071062088013</v>
      </c>
      <c r="O300">
        <v>500.0629234313965</v>
      </c>
    </row>
    <row r="301" spans="1:15">
      <c r="A301">
        <v>278</v>
      </c>
      <c r="B301">
        <v>1137.071853637695</v>
      </c>
      <c r="C301">
        <v>222.0649681091309</v>
      </c>
      <c r="D301">
        <v>1456.974222183228</v>
      </c>
      <c r="E301">
        <v>216.2325229644775</v>
      </c>
      <c r="F301">
        <v>1571.802976608276</v>
      </c>
      <c r="G301">
        <v>374.1204509735107</v>
      </c>
      <c r="H301">
        <v>970.1780776977539</v>
      </c>
      <c r="I301">
        <v>367.5500640869141</v>
      </c>
      <c r="J301">
        <v>615.7290534973145</v>
      </c>
      <c r="K301">
        <v>218.0990810394287</v>
      </c>
      <c r="L301">
        <v>1167.48450088501</v>
      </c>
      <c r="M301">
        <v>419.7405605316162</v>
      </c>
      <c r="N301">
        <v>1475.030534744263</v>
      </c>
      <c r="O301">
        <v>499.2752647399902</v>
      </c>
    </row>
    <row r="302" spans="1:15">
      <c r="A302">
        <v>279</v>
      </c>
      <c r="B302">
        <v>1136.913162231445</v>
      </c>
      <c r="C302">
        <v>222.6230430603027</v>
      </c>
      <c r="D302">
        <v>1456.032815933228</v>
      </c>
      <c r="E302">
        <v>216.1814060211182</v>
      </c>
      <c r="F302">
        <v>1572.585691452026</v>
      </c>
      <c r="G302">
        <v>372.985502243042</v>
      </c>
      <c r="H302">
        <v>970.0426406860352</v>
      </c>
      <c r="I302">
        <v>366.6801300048828</v>
      </c>
      <c r="J302">
        <v>615.5304622650146</v>
      </c>
      <c r="K302">
        <v>219.0576019287109</v>
      </c>
      <c r="L302">
        <v>1167.604251861572</v>
      </c>
      <c r="M302">
        <v>420.2589626312256</v>
      </c>
      <c r="N302">
        <v>1473.405778884888</v>
      </c>
      <c r="O302">
        <v>499.6041831970215</v>
      </c>
    </row>
    <row r="303" spans="1:15">
      <c r="A303">
        <v>280</v>
      </c>
      <c r="B303">
        <v>1137.309524536133</v>
      </c>
      <c r="C303">
        <v>223.2675743103027</v>
      </c>
      <c r="D303">
        <v>1454.829568862915</v>
      </c>
      <c r="E303">
        <v>216.5102939605713</v>
      </c>
      <c r="F303">
        <v>1572.386594772339</v>
      </c>
      <c r="G303">
        <v>373.0846538543701</v>
      </c>
      <c r="H303">
        <v>968.9737415313721</v>
      </c>
      <c r="I303">
        <v>367.0139236450195</v>
      </c>
      <c r="J303">
        <v>615.4518413543701</v>
      </c>
      <c r="K303">
        <v>218.6338634490967</v>
      </c>
      <c r="L303">
        <v>1168.548831939697</v>
      </c>
      <c r="M303">
        <v>420.1676540374756</v>
      </c>
      <c r="N303">
        <v>1473.298601150513</v>
      </c>
      <c r="O303">
        <v>500.0523643493652</v>
      </c>
    </row>
    <row r="304" spans="1:15">
      <c r="A304">
        <v>281</v>
      </c>
      <c r="B304">
        <v>1138.37873840332</v>
      </c>
      <c r="C304">
        <v>222.5465812683105</v>
      </c>
      <c r="D304">
        <v>1455.150003433228</v>
      </c>
      <c r="E304">
        <v>216.8492374420166</v>
      </c>
      <c r="F304">
        <v>1572.040037155151</v>
      </c>
      <c r="G304">
        <v>373.0202922821045</v>
      </c>
      <c r="H304">
        <v>969.5236129760742</v>
      </c>
      <c r="I304">
        <v>365.0811786651611</v>
      </c>
      <c r="J304">
        <v>615.3877620697021</v>
      </c>
      <c r="K304">
        <v>219.4556579589844</v>
      </c>
      <c r="L304">
        <v>1169.864994049072</v>
      </c>
      <c r="M304">
        <v>419.9167995452881</v>
      </c>
      <c r="N304">
        <v>1473.94252204895</v>
      </c>
      <c r="O304">
        <v>500.8786277770996</v>
      </c>
    </row>
    <row r="305" spans="1:15">
      <c r="A305">
        <v>282</v>
      </c>
      <c r="B305">
        <v>1138.244216918945</v>
      </c>
      <c r="C305">
        <v>222.3486137390137</v>
      </c>
      <c r="D305">
        <v>1454.289163589478</v>
      </c>
      <c r="E305">
        <v>216.1785831451416</v>
      </c>
      <c r="F305">
        <v>1571.858152389526</v>
      </c>
      <c r="G305">
        <v>373.0621013641357</v>
      </c>
      <c r="H305">
        <v>969.5167560577393</v>
      </c>
      <c r="I305">
        <v>364.6020488739014</v>
      </c>
      <c r="J305">
        <v>614.6615447998047</v>
      </c>
      <c r="K305">
        <v>219.074836730957</v>
      </c>
      <c r="L305">
        <v>1170.34192276001</v>
      </c>
      <c r="M305">
        <v>420.2428798675537</v>
      </c>
      <c r="N305">
        <v>1475.227531433105</v>
      </c>
      <c r="O305">
        <v>502.925271987915</v>
      </c>
    </row>
    <row r="306" spans="1:15">
      <c r="A306">
        <v>283</v>
      </c>
      <c r="B306">
        <v>1138.452224731445</v>
      </c>
      <c r="C306">
        <v>222.859203338623</v>
      </c>
      <c r="D306">
        <v>1454.03098487854</v>
      </c>
      <c r="E306">
        <v>216.4970035552979</v>
      </c>
      <c r="F306">
        <v>1573.493650436401</v>
      </c>
      <c r="G306">
        <v>373.2456951141357</v>
      </c>
      <c r="H306">
        <v>969.4558639526367</v>
      </c>
      <c r="I306">
        <v>365.1175861358643</v>
      </c>
      <c r="J306">
        <v>614.7369365692139</v>
      </c>
      <c r="K306">
        <v>219.4241619110107</v>
      </c>
      <c r="L306">
        <v>1170.029056549072</v>
      </c>
      <c r="M306">
        <v>420.2692470550537</v>
      </c>
      <c r="N306">
        <v>1472.483268737793</v>
      </c>
      <c r="O306">
        <v>503.025857925415</v>
      </c>
    </row>
    <row r="307" spans="1:15">
      <c r="A307">
        <v>284</v>
      </c>
      <c r="B307">
        <v>1138.865310668945</v>
      </c>
      <c r="C307">
        <v>222.4205284118652</v>
      </c>
      <c r="D307">
        <v>1453.071878433228</v>
      </c>
      <c r="E307">
        <v>216.8856143951416</v>
      </c>
      <c r="F307">
        <v>1572.755979537964</v>
      </c>
      <c r="G307">
        <v>372.9893474578857</v>
      </c>
      <c r="H307">
        <v>969.1292533874512</v>
      </c>
      <c r="I307">
        <v>364.0701961517334</v>
      </c>
      <c r="J307">
        <v>614.7846050262451</v>
      </c>
      <c r="K307">
        <v>220.152006149292</v>
      </c>
      <c r="L307">
        <v>1170.13977432251</v>
      </c>
      <c r="M307">
        <v>420.6869716644287</v>
      </c>
      <c r="N307">
        <v>1472.4488697052</v>
      </c>
      <c r="O307">
        <v>502.9666404724121</v>
      </c>
    </row>
    <row r="308" spans="1:15">
      <c r="A308">
        <v>285</v>
      </c>
      <c r="B308">
        <v>1139.487014770508</v>
      </c>
      <c r="C308">
        <v>221.6783714294434</v>
      </c>
      <c r="D308">
        <v>1452.044290542603</v>
      </c>
      <c r="E308">
        <v>217.6363620758057</v>
      </c>
      <c r="F308">
        <v>1572.839353561401</v>
      </c>
      <c r="G308">
        <v>373.7611675262451</v>
      </c>
      <c r="H308">
        <v>968.8000411987305</v>
      </c>
      <c r="I308">
        <v>364.8161029815674</v>
      </c>
      <c r="J308">
        <v>614.3042011260986</v>
      </c>
      <c r="K308">
        <v>219.302827835083</v>
      </c>
      <c r="L308">
        <v>1170.010257720947</v>
      </c>
      <c r="M308">
        <v>421.28151512146</v>
      </c>
      <c r="N308">
        <v>1472.952262878418</v>
      </c>
      <c r="O308">
        <v>504.7353916168213</v>
      </c>
    </row>
    <row r="309" spans="1:15">
      <c r="A309">
        <v>286</v>
      </c>
      <c r="B309">
        <v>1141.348587036133</v>
      </c>
      <c r="C309">
        <v>221.4911460876465</v>
      </c>
      <c r="D309">
        <v>1450.965677261353</v>
      </c>
      <c r="E309">
        <v>217.1554660797119</v>
      </c>
      <c r="F309">
        <v>1572.589963912964</v>
      </c>
      <c r="G309">
        <v>372.6846904754639</v>
      </c>
      <c r="H309">
        <v>968.3068656921387</v>
      </c>
      <c r="I309">
        <v>365.4037837982178</v>
      </c>
      <c r="J309">
        <v>613.4835033416748</v>
      </c>
      <c r="K309">
        <v>219.4444179534912</v>
      </c>
      <c r="L309">
        <v>1169.072757720947</v>
      </c>
      <c r="M309">
        <v>420.7044277191162</v>
      </c>
      <c r="N309">
        <v>1472.774406433105</v>
      </c>
      <c r="O309">
        <v>503.5000095367432</v>
      </c>
    </row>
    <row r="310" spans="1:15">
      <c r="A310">
        <v>287</v>
      </c>
      <c r="B310">
        <v>1141.90657043457</v>
      </c>
      <c r="C310">
        <v>221.9352684020996</v>
      </c>
      <c r="D310">
        <v>1451.654397964478</v>
      </c>
      <c r="E310">
        <v>216.5227603912354</v>
      </c>
      <c r="F310">
        <v>1572.238767623901</v>
      </c>
      <c r="G310">
        <v>372.6993999481201</v>
      </c>
      <c r="H310">
        <v>968.236364364624</v>
      </c>
      <c r="I310">
        <v>364.3235912322998</v>
      </c>
      <c r="J310">
        <v>613.7902660369873</v>
      </c>
      <c r="K310">
        <v>219.4943294525146</v>
      </c>
      <c r="L310">
        <v>1169.96106338501</v>
      </c>
      <c r="M310">
        <v>420.21901512146</v>
      </c>
      <c r="N310">
        <v>1473.12670135498</v>
      </c>
      <c r="O310">
        <v>503.2829074859619</v>
      </c>
    </row>
    <row r="311" spans="1:15">
      <c r="A311">
        <v>288</v>
      </c>
      <c r="B311">
        <v>1141.738723754883</v>
      </c>
      <c r="C311">
        <v>222.7209434509277</v>
      </c>
      <c r="D311">
        <v>1451.442972183228</v>
      </c>
      <c r="E311">
        <v>217.4887790679932</v>
      </c>
      <c r="F311">
        <v>1571.939817428589</v>
      </c>
      <c r="G311">
        <v>372.9908428192139</v>
      </c>
      <c r="H311">
        <v>968.7342395782471</v>
      </c>
      <c r="I311">
        <v>363.0812702178955</v>
      </c>
      <c r="J311">
        <v>613.8091259002686</v>
      </c>
      <c r="K311">
        <v>219.1584072113037</v>
      </c>
      <c r="L311">
        <v>1172.150394439697</v>
      </c>
      <c r="M311">
        <v>419.3831081390381</v>
      </c>
      <c r="N311">
        <v>1472.964714050293</v>
      </c>
      <c r="O311">
        <v>502.7442417144775</v>
      </c>
    </row>
    <row r="312" spans="1:15">
      <c r="A312">
        <v>289</v>
      </c>
      <c r="B312">
        <v>1142.36164855957</v>
      </c>
      <c r="C312">
        <v>223.4481468200684</v>
      </c>
      <c r="D312">
        <v>1451.80149269104</v>
      </c>
      <c r="E312">
        <v>218.9806156158447</v>
      </c>
      <c r="F312">
        <v>1572.136228561401</v>
      </c>
      <c r="G312">
        <v>372.9453411102295</v>
      </c>
      <c r="H312">
        <v>970.5688362121582</v>
      </c>
      <c r="I312">
        <v>362.8212871551514</v>
      </c>
      <c r="J312">
        <v>613.0387573242188</v>
      </c>
      <c r="K312">
        <v>219.3124237060547</v>
      </c>
      <c r="L312">
        <v>1169.94153213501</v>
      </c>
      <c r="M312">
        <v>419.7620754241943</v>
      </c>
      <c r="N312">
        <v>1474.424308776855</v>
      </c>
      <c r="O312">
        <v>502.5431613922119</v>
      </c>
    </row>
    <row r="313" spans="1:15">
      <c r="A313">
        <v>290</v>
      </c>
      <c r="B313">
        <v>1142.131301879883</v>
      </c>
      <c r="C313">
        <v>223.0419425964355</v>
      </c>
      <c r="D313">
        <v>1451.738626480103</v>
      </c>
      <c r="E313">
        <v>219.6201419830322</v>
      </c>
      <c r="F313">
        <v>1571.145505905151</v>
      </c>
      <c r="G313">
        <v>373.0071392059326</v>
      </c>
      <c r="H313">
        <v>969.2903785705566</v>
      </c>
      <c r="I313">
        <v>363.4343376159668</v>
      </c>
      <c r="J313">
        <v>612.9116859436035</v>
      </c>
      <c r="K313">
        <v>217.8606128692627</v>
      </c>
      <c r="L313">
        <v>1170.21594619751</v>
      </c>
      <c r="M313">
        <v>419.7631130218506</v>
      </c>
      <c r="N313">
        <v>1474.982292175293</v>
      </c>
      <c r="O313">
        <v>503.158670425415</v>
      </c>
    </row>
    <row r="314" spans="1:15">
      <c r="A314">
        <v>291</v>
      </c>
      <c r="B314">
        <v>1140.944534301758</v>
      </c>
      <c r="C314">
        <v>222.6462364196777</v>
      </c>
      <c r="D314">
        <v>1452.18381690979</v>
      </c>
      <c r="E314">
        <v>219.2629642486572</v>
      </c>
      <c r="F314">
        <v>1570.838743209839</v>
      </c>
      <c r="G314">
        <v>372.5133647918701</v>
      </c>
      <c r="H314">
        <v>967.6272277832031</v>
      </c>
      <c r="I314">
        <v>364.3442649841309</v>
      </c>
      <c r="J314">
        <v>614.8121948242188</v>
      </c>
      <c r="K314">
        <v>218.8784027099609</v>
      </c>
      <c r="L314">
        <v>1168.167240142822</v>
      </c>
      <c r="M314">
        <v>420.0789394378662</v>
      </c>
      <c r="N314">
        <v>1475.446891784668</v>
      </c>
      <c r="O314">
        <v>503.4841403961182</v>
      </c>
    </row>
    <row r="315" spans="1:15">
      <c r="A315">
        <v>292</v>
      </c>
      <c r="B315">
        <v>1142.07258605957</v>
      </c>
      <c r="C315">
        <v>223.018123626709</v>
      </c>
      <c r="D315">
        <v>1452.198099136353</v>
      </c>
      <c r="E315">
        <v>218.9272861480713</v>
      </c>
      <c r="F315">
        <v>1571.621458053589</v>
      </c>
      <c r="G315">
        <v>374.1469402313232</v>
      </c>
      <c r="H315">
        <v>968.3460597991943</v>
      </c>
      <c r="I315">
        <v>364.2550964355469</v>
      </c>
      <c r="J315">
        <v>613.8170604705811</v>
      </c>
      <c r="K315">
        <v>218.6924915313721</v>
      </c>
      <c r="L315">
        <v>1169.028202056885</v>
      </c>
      <c r="M315">
        <v>420.0827236175537</v>
      </c>
      <c r="N315">
        <v>1474.801383972168</v>
      </c>
      <c r="O315">
        <v>504.7287998199463</v>
      </c>
    </row>
    <row r="316" spans="1:15">
      <c r="A316">
        <v>293</v>
      </c>
      <c r="B316">
        <v>1140.355911254883</v>
      </c>
      <c r="C316">
        <v>223.921947479248</v>
      </c>
      <c r="D316">
        <v>1453.123514175415</v>
      </c>
      <c r="E316">
        <v>219.1962070465088</v>
      </c>
      <c r="F316">
        <v>1571.074705123901</v>
      </c>
      <c r="G316">
        <v>373.9999980926514</v>
      </c>
      <c r="H316">
        <v>968.6813220977783</v>
      </c>
      <c r="I316">
        <v>364.334020614624</v>
      </c>
      <c r="J316">
        <v>614.593240737915</v>
      </c>
      <c r="K316">
        <v>219.0695209503174</v>
      </c>
      <c r="L316">
        <v>1169.44153213501</v>
      </c>
      <c r="M316">
        <v>421.032735824585</v>
      </c>
      <c r="N316">
        <v>1475.010124206543</v>
      </c>
      <c r="O316">
        <v>504.93674659729</v>
      </c>
    </row>
    <row r="317" spans="1:15">
      <c r="A317">
        <v>294</v>
      </c>
      <c r="B317">
        <v>1140.780349731445</v>
      </c>
      <c r="C317">
        <v>225.6120872497559</v>
      </c>
      <c r="D317">
        <v>1452.588968276978</v>
      </c>
      <c r="E317">
        <v>219.1592350006104</v>
      </c>
      <c r="F317">
        <v>1570.701780319214</v>
      </c>
      <c r="G317">
        <v>373.536527633667</v>
      </c>
      <c r="H317">
        <v>968.0893898010254</v>
      </c>
      <c r="I317">
        <v>363.0013542175293</v>
      </c>
      <c r="J317">
        <v>614.163444519043</v>
      </c>
      <c r="K317">
        <v>219.1736526489258</v>
      </c>
      <c r="L317">
        <v>1170.217533111572</v>
      </c>
      <c r="M317">
        <v>421.0222682952881</v>
      </c>
      <c r="N317">
        <v>1474.967277526855</v>
      </c>
      <c r="O317">
        <v>504.9778537750244</v>
      </c>
    </row>
    <row r="318" spans="1:15">
      <c r="A318">
        <v>295</v>
      </c>
      <c r="B318">
        <v>1140.731887817383</v>
      </c>
      <c r="C318">
        <v>225.4648857116699</v>
      </c>
      <c r="D318">
        <v>1452.314798355103</v>
      </c>
      <c r="E318">
        <v>219.0855503082275</v>
      </c>
      <c r="F318">
        <v>1571.256223678589</v>
      </c>
      <c r="G318">
        <v>373.8430461883545</v>
      </c>
      <c r="H318">
        <v>967.0638160705566</v>
      </c>
      <c r="I318">
        <v>362.2356071472168</v>
      </c>
      <c r="J318">
        <v>613.8117809295654</v>
      </c>
      <c r="K318">
        <v>219.7089157104492</v>
      </c>
      <c r="L318">
        <v>1169.979740142822</v>
      </c>
      <c r="M318">
        <v>420.3177700042725</v>
      </c>
      <c r="N318">
        <v>1475.198356628418</v>
      </c>
      <c r="O318">
        <v>505.4540195465088</v>
      </c>
    </row>
    <row r="319" spans="1:15">
      <c r="A319">
        <v>296</v>
      </c>
      <c r="B319">
        <v>1141.179641723633</v>
      </c>
      <c r="C319">
        <v>226.477855682373</v>
      </c>
      <c r="D319">
        <v>1452.027688980103</v>
      </c>
      <c r="E319">
        <v>219.7150058746338</v>
      </c>
      <c r="F319">
        <v>1570.747190475464</v>
      </c>
      <c r="G319">
        <v>374.0293560028076</v>
      </c>
      <c r="H319">
        <v>966.7901458740234</v>
      </c>
      <c r="I319">
        <v>361.9060363769531</v>
      </c>
      <c r="J319">
        <v>613.7568187713623</v>
      </c>
      <c r="K319">
        <v>219.894624710083</v>
      </c>
      <c r="L319">
        <v>1171.47327041626</v>
      </c>
      <c r="M319">
        <v>420.9954433441162</v>
      </c>
      <c r="N319">
        <v>1473.446281433105</v>
      </c>
      <c r="O319">
        <v>505.0128269195557</v>
      </c>
    </row>
    <row r="320" spans="1:15">
      <c r="A320">
        <v>297</v>
      </c>
      <c r="B320">
        <v>1140.90803527832</v>
      </c>
      <c r="C320">
        <v>227.1082572937012</v>
      </c>
      <c r="D320">
        <v>1452.650247573853</v>
      </c>
      <c r="E320">
        <v>220.2801303863525</v>
      </c>
      <c r="F320">
        <v>1571.322141647339</v>
      </c>
      <c r="G320">
        <v>373.740873336792</v>
      </c>
      <c r="H320">
        <v>967.9057292938232</v>
      </c>
      <c r="I320">
        <v>362.4329776763916</v>
      </c>
      <c r="J320">
        <v>614.2727584838867</v>
      </c>
      <c r="K320">
        <v>219.792854309082</v>
      </c>
      <c r="L320">
        <v>1171.296146392822</v>
      </c>
      <c r="M320">
        <v>421.8141994476318</v>
      </c>
      <c r="N320">
        <v>1473.632194519043</v>
      </c>
      <c r="O320">
        <v>504.588846206665</v>
      </c>
    </row>
    <row r="321" spans="1:15">
      <c r="A321">
        <v>298</v>
      </c>
      <c r="B321">
        <v>1142.638381958008</v>
      </c>
      <c r="C321">
        <v>227.712459564209</v>
      </c>
      <c r="D321">
        <v>1453.898416519165</v>
      </c>
      <c r="E321">
        <v>221.7610263824463</v>
      </c>
      <c r="F321">
        <v>1571.323362350464</v>
      </c>
      <c r="G321">
        <v>373.9266338348389</v>
      </c>
      <c r="H321">
        <v>968.0991058349609</v>
      </c>
      <c r="I321">
        <v>362.6434631347656</v>
      </c>
      <c r="J321">
        <v>614.2643871307373</v>
      </c>
      <c r="K321">
        <v>219.3379993438721</v>
      </c>
      <c r="L321">
        <v>1171.06067276001</v>
      </c>
      <c r="M321">
        <v>421.2751979827881</v>
      </c>
      <c r="N321">
        <v>1472.586442947388</v>
      </c>
      <c r="O321">
        <v>504.545467376709</v>
      </c>
    </row>
    <row r="322" spans="1:15">
      <c r="A322">
        <v>299</v>
      </c>
      <c r="B322">
        <v>1142.43000793457</v>
      </c>
      <c r="C322">
        <v>227.9179039001465</v>
      </c>
      <c r="D322">
        <v>1454.344095230103</v>
      </c>
      <c r="E322">
        <v>223.0242557525635</v>
      </c>
      <c r="F322">
        <v>1570.949460983276</v>
      </c>
      <c r="G322">
        <v>373.5187969207764</v>
      </c>
      <c r="H322">
        <v>967.7164726257324</v>
      </c>
      <c r="I322">
        <v>362.3129291534424</v>
      </c>
      <c r="J322">
        <v>615.3419570922852</v>
      </c>
      <c r="K322">
        <v>218.8039627075195</v>
      </c>
      <c r="L322">
        <v>1169.64123916626</v>
      </c>
      <c r="M322">
        <v>418.8773708343506</v>
      </c>
      <c r="N322">
        <v>1472.493156433105</v>
      </c>
      <c r="O322">
        <v>504.1908664703369</v>
      </c>
    </row>
    <row r="323" spans="1:15">
      <c r="A323">
        <v>300</v>
      </c>
      <c r="B323">
        <v>1141.394729614258</v>
      </c>
      <c r="C323">
        <v>227.859447479248</v>
      </c>
      <c r="D323">
        <v>1452.830545425415</v>
      </c>
      <c r="E323">
        <v>222.6624393463135</v>
      </c>
      <c r="F323">
        <v>1571.964719772339</v>
      </c>
      <c r="G323">
        <v>373.1735210418701</v>
      </c>
      <c r="H323">
        <v>967.7034111022949</v>
      </c>
      <c r="I323">
        <v>362.4025592803955</v>
      </c>
      <c r="J323">
        <v>616.0619640350342</v>
      </c>
      <c r="K323">
        <v>218.419059753418</v>
      </c>
      <c r="L323">
        <v>1169.54504776001</v>
      </c>
      <c r="M323">
        <v>420.9708156585693</v>
      </c>
      <c r="N323">
        <v>1472.356925964355</v>
      </c>
      <c r="O323">
        <v>504.19114112854</v>
      </c>
    </row>
    <row r="324" spans="1:15">
      <c r="A324">
        <v>301</v>
      </c>
      <c r="B324">
        <v>1141.735794067383</v>
      </c>
      <c r="C324">
        <v>228.7216300964355</v>
      </c>
      <c r="D324">
        <v>1455.56955909729</v>
      </c>
      <c r="E324">
        <v>222.662073135376</v>
      </c>
      <c r="F324">
        <v>1572.030759811401</v>
      </c>
      <c r="G324">
        <v>372.9330425262451</v>
      </c>
      <c r="H324">
        <v>968.3684501647949</v>
      </c>
      <c r="I324">
        <v>362.3079853057861</v>
      </c>
      <c r="J324">
        <v>615.8679809570312</v>
      </c>
      <c r="K324">
        <v>217.970142364502</v>
      </c>
      <c r="L324">
        <v>1169.91955947876</v>
      </c>
      <c r="M324">
        <v>420.9702663421631</v>
      </c>
      <c r="N324">
        <v>1471.391105651855</v>
      </c>
      <c r="O324">
        <v>504.0970554351807</v>
      </c>
    </row>
    <row r="325" spans="1:15">
      <c r="A325">
        <v>302</v>
      </c>
      <c r="B325">
        <v>1141.933181762695</v>
      </c>
      <c r="C325">
        <v>230.6164970397949</v>
      </c>
      <c r="D325">
        <v>1456.265726089478</v>
      </c>
      <c r="E325">
        <v>221.9671573638916</v>
      </c>
      <c r="F325">
        <v>1570.825071334839</v>
      </c>
      <c r="G325">
        <v>373.5444316864014</v>
      </c>
      <c r="H325">
        <v>967.8312816619873</v>
      </c>
      <c r="I325">
        <v>362.0696697235107</v>
      </c>
      <c r="J325">
        <v>615.990966796875</v>
      </c>
      <c r="K325">
        <v>217.3655281066895</v>
      </c>
      <c r="L325">
        <v>1169.577030181885</v>
      </c>
      <c r="M325">
        <v>421.038106918335</v>
      </c>
      <c r="N325">
        <v>1470.43236541748</v>
      </c>
      <c r="O325">
        <v>503.9530735015869</v>
      </c>
    </row>
    <row r="326" spans="1:15">
      <c r="A326">
        <v>303</v>
      </c>
      <c r="B326">
        <v>1142.236404418945</v>
      </c>
      <c r="C326">
        <v>231.2287559509277</v>
      </c>
      <c r="D326">
        <v>1455.937601089478</v>
      </c>
      <c r="E326">
        <v>221.4254093170166</v>
      </c>
      <c r="F326">
        <v>1571.187742233276</v>
      </c>
      <c r="G326">
        <v>373.2177715301514</v>
      </c>
      <c r="H326">
        <v>968.1763782501221</v>
      </c>
      <c r="I326">
        <v>361.8186874389648</v>
      </c>
      <c r="J326">
        <v>616.8057250976562</v>
      </c>
      <c r="K326">
        <v>216.6757392883301</v>
      </c>
      <c r="L326">
        <v>1169.554447174072</v>
      </c>
      <c r="M326">
        <v>420.39674949646</v>
      </c>
      <c r="N326">
        <v>1469.872917175293</v>
      </c>
      <c r="O326">
        <v>504.50022315979</v>
      </c>
    </row>
    <row r="327" spans="1:15">
      <c r="A327">
        <v>304</v>
      </c>
      <c r="B327">
        <v>1141.492752075195</v>
      </c>
      <c r="C327">
        <v>229.7331352233887</v>
      </c>
      <c r="D327">
        <v>1455.703714370728</v>
      </c>
      <c r="E327">
        <v>221.2789249420166</v>
      </c>
      <c r="F327">
        <v>1570.880491256714</v>
      </c>
      <c r="G327">
        <v>372.8469829559326</v>
      </c>
      <c r="H327">
        <v>967.9999256134033</v>
      </c>
      <c r="I327">
        <v>362.1792526245117</v>
      </c>
      <c r="J327">
        <v>616.4844570159912</v>
      </c>
      <c r="K327">
        <v>215.9599075317383</v>
      </c>
      <c r="L327">
        <v>1168.94446182251</v>
      </c>
      <c r="M327">
        <v>420.8151149749756</v>
      </c>
      <c r="N327">
        <v>1469.710563659668</v>
      </c>
      <c r="O327">
        <v>504.1276950836182</v>
      </c>
    </row>
    <row r="328" spans="1:15">
      <c r="A328">
        <v>305</v>
      </c>
      <c r="B328">
        <v>1142.169509887695</v>
      </c>
      <c r="C328">
        <v>229.3720970153809</v>
      </c>
      <c r="D328">
        <v>1455.101053237915</v>
      </c>
      <c r="E328">
        <v>220.7881717681885</v>
      </c>
      <c r="F328">
        <v>1571.222776412964</v>
      </c>
      <c r="G328">
        <v>374.5676860809326</v>
      </c>
      <c r="H328">
        <v>968.9922313690186</v>
      </c>
      <c r="I328">
        <v>361.4450359344482</v>
      </c>
      <c r="J328">
        <v>617.0251064300537</v>
      </c>
      <c r="K328">
        <v>215.9366226196289</v>
      </c>
      <c r="L328">
        <v>1169.048343658447</v>
      </c>
      <c r="M328">
        <v>421.7857570648193</v>
      </c>
      <c r="N328">
        <v>1468.321769714355</v>
      </c>
      <c r="O328">
        <v>503.715311050415</v>
      </c>
    </row>
    <row r="329" spans="1:15">
      <c r="A329">
        <v>306</v>
      </c>
      <c r="B329">
        <v>1141.323440551758</v>
      </c>
      <c r="C329">
        <v>228.9742393493652</v>
      </c>
      <c r="D329">
        <v>1454.189554214478</v>
      </c>
      <c r="E329">
        <v>221.5799503326416</v>
      </c>
      <c r="F329">
        <v>1571.607419967651</v>
      </c>
      <c r="G329">
        <v>374.2855815887451</v>
      </c>
      <c r="H329">
        <v>969.2909240722656</v>
      </c>
      <c r="I329">
        <v>362.2759170532227</v>
      </c>
      <c r="J329">
        <v>617.4177417755127</v>
      </c>
      <c r="K329">
        <v>215.9481906890869</v>
      </c>
      <c r="L329">
        <v>1168.356815338135</v>
      </c>
      <c r="M329">
        <v>421.2960720062256</v>
      </c>
      <c r="N329">
        <v>1467.890983581543</v>
      </c>
      <c r="O329">
        <v>504.2663669586182</v>
      </c>
    </row>
    <row r="330" spans="1:15">
      <c r="A330">
        <v>307</v>
      </c>
      <c r="B330">
        <v>1141.506790161133</v>
      </c>
      <c r="C330">
        <v>228.9174003601074</v>
      </c>
      <c r="D330">
        <v>1453.50315284729</v>
      </c>
      <c r="E330">
        <v>221.0597324371338</v>
      </c>
      <c r="F330">
        <v>1571.895261764526</v>
      </c>
      <c r="G330">
        <v>373.7868328094482</v>
      </c>
      <c r="H330">
        <v>968.6844291687012</v>
      </c>
      <c r="I330">
        <v>361.6643676757812</v>
      </c>
      <c r="J330">
        <v>618.0237636566162</v>
      </c>
      <c r="K330">
        <v>216.3388442993164</v>
      </c>
      <c r="L330">
        <v>1169.06897354126</v>
      </c>
      <c r="M330">
        <v>419.7955226898193</v>
      </c>
      <c r="N330">
        <v>1468.42601776123</v>
      </c>
      <c r="O330">
        <v>504.9588108062744</v>
      </c>
    </row>
    <row r="331" spans="1:15">
      <c r="A331">
        <v>308</v>
      </c>
      <c r="B331">
        <v>1141.62239074707</v>
      </c>
      <c r="C331">
        <v>228.5083274841309</v>
      </c>
      <c r="D331">
        <v>1453.198587417603</v>
      </c>
      <c r="E331">
        <v>219.8087406158447</v>
      </c>
      <c r="F331">
        <v>1572.083005905151</v>
      </c>
      <c r="G331">
        <v>373.5983867645264</v>
      </c>
      <c r="H331">
        <v>968.3296165466309</v>
      </c>
      <c r="I331">
        <v>361.1745223999023</v>
      </c>
      <c r="J331">
        <v>617.5233211517334</v>
      </c>
      <c r="K331">
        <v>215.6460227966309</v>
      </c>
      <c r="L331">
        <v>1169.351322174072</v>
      </c>
      <c r="M331">
        <v>420.8560695648193</v>
      </c>
      <c r="N331">
        <v>1468.212882995605</v>
      </c>
      <c r="O331">
        <v>505.3551425933838</v>
      </c>
    </row>
    <row r="332" spans="1:15">
      <c r="A332">
        <v>309</v>
      </c>
      <c r="B332">
        <v>1141.082717895508</v>
      </c>
      <c r="C332">
        <v>227.7756614685059</v>
      </c>
      <c r="D332">
        <v>1452.954568862915</v>
      </c>
      <c r="E332">
        <v>220.4467868804932</v>
      </c>
      <c r="F332">
        <v>1571.220335006714</v>
      </c>
      <c r="G332">
        <v>373.5830974578857</v>
      </c>
      <c r="H332">
        <v>968.3589954376221</v>
      </c>
      <c r="I332">
        <v>362.6192588806152</v>
      </c>
      <c r="J332">
        <v>618.2016773223877</v>
      </c>
      <c r="K332">
        <v>215.2414646148682</v>
      </c>
      <c r="L332">
        <v>1170.39172744751</v>
      </c>
      <c r="M332">
        <v>421.1899318695068</v>
      </c>
      <c r="N332">
        <v>1469.051383972168</v>
      </c>
      <c r="O332">
        <v>505.1342258453369</v>
      </c>
    </row>
    <row r="333" spans="1:15">
      <c r="A333">
        <v>310</v>
      </c>
      <c r="B333">
        <v>1140.88752746582</v>
      </c>
      <c r="C333">
        <v>229.7101554870605</v>
      </c>
      <c r="D333">
        <v>1451.605569839478</v>
      </c>
      <c r="E333">
        <v>220.670877456665</v>
      </c>
      <c r="F333">
        <v>1571.055051803589</v>
      </c>
      <c r="G333">
        <v>373.9669780731201</v>
      </c>
      <c r="H333">
        <v>967.9965648651123</v>
      </c>
      <c r="I333">
        <v>362.6882915496826</v>
      </c>
      <c r="J333">
        <v>618.8573799133301</v>
      </c>
      <c r="K333">
        <v>213.933910369873</v>
      </c>
      <c r="L333">
        <v>1169.967655181885</v>
      </c>
      <c r="M333">
        <v>420.1194972991943</v>
      </c>
      <c r="N333">
        <v>1467.97679901123</v>
      </c>
      <c r="O333">
        <v>504.3957004547119</v>
      </c>
    </row>
    <row r="334" spans="1:15">
      <c r="A334">
        <v>311</v>
      </c>
      <c r="B334">
        <v>1141.137405395508</v>
      </c>
      <c r="C334">
        <v>230.0130729675293</v>
      </c>
      <c r="D334">
        <v>1450.852396011353</v>
      </c>
      <c r="E334">
        <v>221.53635597229</v>
      </c>
      <c r="F334">
        <v>1570.912961959839</v>
      </c>
      <c r="G334">
        <v>373.9373455047607</v>
      </c>
      <c r="H334">
        <v>968.5538578033447</v>
      </c>
      <c r="I334">
        <v>363.3267421722412</v>
      </c>
      <c r="J334">
        <v>619.2742519378662</v>
      </c>
      <c r="K334">
        <v>213.5517044067383</v>
      </c>
      <c r="L334">
        <v>1170.73254776001</v>
      </c>
      <c r="M334">
        <v>419.8050441741943</v>
      </c>
      <c r="N334">
        <v>1469.931266784668</v>
      </c>
      <c r="O334">
        <v>505.7681980133057</v>
      </c>
    </row>
    <row r="335" spans="1:15">
      <c r="A335">
        <v>312</v>
      </c>
      <c r="B335">
        <v>1141.108596801758</v>
      </c>
      <c r="C335">
        <v>229.6113700866699</v>
      </c>
      <c r="D335">
        <v>1449.839334487915</v>
      </c>
      <c r="E335">
        <v>221.59494972229</v>
      </c>
      <c r="F335">
        <v>1572.002927780151</v>
      </c>
      <c r="G335">
        <v>373.7483196258545</v>
      </c>
      <c r="H335">
        <v>967.5698699951172</v>
      </c>
      <c r="I335">
        <v>363.9430809020996</v>
      </c>
      <c r="J335">
        <v>618.9484920501709</v>
      </c>
      <c r="K335">
        <v>212.0157585144043</v>
      </c>
      <c r="L335">
        <v>1170.668704986572</v>
      </c>
      <c r="M335">
        <v>420.0636501312256</v>
      </c>
      <c r="N335">
        <v>1469.493034362793</v>
      </c>
      <c r="O335">
        <v>507.6865940093994</v>
      </c>
    </row>
    <row r="336" spans="1:15">
      <c r="A336">
        <v>313</v>
      </c>
      <c r="B336">
        <v>1141.822708129883</v>
      </c>
      <c r="C336">
        <v>231.0406608581543</v>
      </c>
      <c r="D336">
        <v>1449.637674331665</v>
      </c>
      <c r="E336">
        <v>222.705545425415</v>
      </c>
      <c r="F336">
        <v>1571.064329147339</v>
      </c>
      <c r="G336">
        <v>373.823392868042</v>
      </c>
      <c r="H336">
        <v>967.3692474365234</v>
      </c>
      <c r="I336">
        <v>364.0803184509277</v>
      </c>
      <c r="J336">
        <v>619.8612117767334</v>
      </c>
      <c r="K336">
        <v>212.0636558532715</v>
      </c>
      <c r="L336">
        <v>1170.912113189697</v>
      </c>
      <c r="M336">
        <v>419.654806137085</v>
      </c>
      <c r="N336">
        <v>1469.076286315918</v>
      </c>
      <c r="O336">
        <v>507.2653293609619</v>
      </c>
    </row>
    <row r="337" spans="1:15">
      <c r="A337">
        <v>314</v>
      </c>
      <c r="B337">
        <v>1142.551834106445</v>
      </c>
      <c r="C337">
        <v>230.6344108581543</v>
      </c>
      <c r="D337">
        <v>1449.858255386353</v>
      </c>
      <c r="E337">
        <v>222.9517765045166</v>
      </c>
      <c r="F337">
        <v>1570.640623092651</v>
      </c>
      <c r="G337">
        <v>374.1695232391357</v>
      </c>
      <c r="H337">
        <v>967.3398685455322</v>
      </c>
      <c r="I337">
        <v>364.0135402679443</v>
      </c>
      <c r="J337">
        <v>620.7789478302002</v>
      </c>
      <c r="K337">
        <v>211.4170322418213</v>
      </c>
      <c r="L337">
        <v>1170.88000869751</v>
      </c>
      <c r="M337">
        <v>420.6695156097412</v>
      </c>
      <c r="N337">
        <v>1466.816886901855</v>
      </c>
      <c r="O337">
        <v>506.311990737915</v>
      </c>
    </row>
    <row r="338" spans="1:15">
      <c r="A338">
        <v>315</v>
      </c>
      <c r="B338">
        <v>1142.596755981445</v>
      </c>
      <c r="C338">
        <v>230.9089775085449</v>
      </c>
      <c r="D338">
        <v>1448.706644058228</v>
      </c>
      <c r="E338">
        <v>222.7064762115479</v>
      </c>
      <c r="F338">
        <v>1570.929197311401</v>
      </c>
      <c r="G338">
        <v>373.9504680633545</v>
      </c>
      <c r="H338">
        <v>967.1189861297607</v>
      </c>
      <c r="I338">
        <v>364.7905044555664</v>
      </c>
      <c r="J338">
        <v>622.1092739105225</v>
      </c>
      <c r="K338">
        <v>211.6895217895508</v>
      </c>
      <c r="L338">
        <v>1171.17932510376</v>
      </c>
      <c r="M338">
        <v>419.6887722015381</v>
      </c>
      <c r="N338">
        <v>1467.52269744873</v>
      </c>
      <c r="O338">
        <v>505.2410373687744</v>
      </c>
    </row>
    <row r="339" spans="1:15">
      <c r="A339">
        <v>316</v>
      </c>
      <c r="B339">
        <v>1142.170974731445</v>
      </c>
      <c r="C339">
        <v>230.5060386657715</v>
      </c>
      <c r="D339">
        <v>1448.711771011353</v>
      </c>
      <c r="E339">
        <v>223.7221775054932</v>
      </c>
      <c r="F339">
        <v>1571.452878952026</v>
      </c>
      <c r="G339">
        <v>374.1123638153076</v>
      </c>
      <c r="H339">
        <v>966.275110244751</v>
      </c>
      <c r="I339">
        <v>365.2451686859131</v>
      </c>
      <c r="J339">
        <v>621.1096363067627</v>
      </c>
      <c r="K339">
        <v>211.4741916656494</v>
      </c>
      <c r="L339">
        <v>1170.918460845947</v>
      </c>
      <c r="M339">
        <v>420.3149318695068</v>
      </c>
      <c r="N339">
        <v>1466.655754089355</v>
      </c>
      <c r="O339">
        <v>504.9216709136963</v>
      </c>
    </row>
    <row r="340" spans="1:15">
      <c r="A340">
        <v>317</v>
      </c>
      <c r="B340">
        <v>1141.413772583008</v>
      </c>
      <c r="C340">
        <v>230.250789642334</v>
      </c>
      <c r="D340">
        <v>1448.316385269165</v>
      </c>
      <c r="E340">
        <v>224.908411026001</v>
      </c>
      <c r="F340">
        <v>1570.777463912964</v>
      </c>
      <c r="G340">
        <v>373.448637008667</v>
      </c>
      <c r="H340">
        <v>967.1722869873047</v>
      </c>
      <c r="I340">
        <v>365.243221282959</v>
      </c>
      <c r="J340">
        <v>622.1344661712646</v>
      </c>
      <c r="K340">
        <v>212.071117401123</v>
      </c>
      <c r="L340">
        <v>1171.292728424072</v>
      </c>
      <c r="M340">
        <v>420.4557399749756</v>
      </c>
      <c r="N340">
        <v>1468.09886932373</v>
      </c>
      <c r="O340">
        <v>506.5823154449463</v>
      </c>
    </row>
    <row r="341" spans="1:15">
      <c r="A341">
        <v>318</v>
      </c>
      <c r="B341">
        <v>1141.393020629883</v>
      </c>
      <c r="C341">
        <v>230.1007804870605</v>
      </c>
      <c r="D341">
        <v>1447.64182472229</v>
      </c>
      <c r="E341">
        <v>224.837366104126</v>
      </c>
      <c r="F341">
        <v>1571.390378952026</v>
      </c>
      <c r="G341">
        <v>373.6932353973389</v>
      </c>
      <c r="H341">
        <v>966.3753471374512</v>
      </c>
      <c r="I341">
        <v>365.0143699645996</v>
      </c>
      <c r="J341">
        <v>621.3745288848877</v>
      </c>
      <c r="K341">
        <v>212.2225131988525</v>
      </c>
      <c r="L341">
        <v>1170.042240142822</v>
      </c>
      <c r="M341">
        <v>421.8125820159912</v>
      </c>
      <c r="N341">
        <v>1467.04369354248</v>
      </c>
      <c r="O341">
        <v>506.24875831604</v>
      </c>
    </row>
    <row r="342" spans="1:15">
      <c r="A342">
        <v>319</v>
      </c>
      <c r="B342">
        <v>1141.135452270508</v>
      </c>
      <c r="C342">
        <v>230.425106048584</v>
      </c>
      <c r="D342">
        <v>1447.166482925415</v>
      </c>
      <c r="E342">
        <v>224.0840854644775</v>
      </c>
      <c r="F342">
        <v>1571.203367233276</v>
      </c>
      <c r="G342">
        <v>373.6599102020264</v>
      </c>
      <c r="H342">
        <v>966.8969535827637</v>
      </c>
      <c r="I342">
        <v>365.973201751709</v>
      </c>
      <c r="J342">
        <v>622.1333618164062</v>
      </c>
      <c r="K342">
        <v>213.0456123352051</v>
      </c>
      <c r="L342">
        <v>1169.56995010376</v>
      </c>
      <c r="M342">
        <v>422.308614730835</v>
      </c>
      <c r="N342">
        <v>1467.14867401123</v>
      </c>
      <c r="O342">
        <v>505.9985752105713</v>
      </c>
    </row>
    <row r="343" spans="1:15">
      <c r="A343">
        <v>320</v>
      </c>
      <c r="B343">
        <v>1141.483840942383</v>
      </c>
      <c r="C343">
        <v>231.4370384216309</v>
      </c>
      <c r="D343">
        <v>1446.470682144165</v>
      </c>
      <c r="E343">
        <v>222.8656406402588</v>
      </c>
      <c r="F343">
        <v>1571.090574264526</v>
      </c>
      <c r="G343">
        <v>373.2907390594482</v>
      </c>
      <c r="H343">
        <v>967.4801864624023</v>
      </c>
      <c r="I343">
        <v>366.6659755706787</v>
      </c>
      <c r="J343">
        <v>621.8256416320801</v>
      </c>
      <c r="K343">
        <v>212.9128837585449</v>
      </c>
      <c r="L343">
        <v>1169.880130767822</v>
      </c>
      <c r="M343">
        <v>422.1296901702881</v>
      </c>
      <c r="N343">
        <v>1466.746208190918</v>
      </c>
      <c r="O343">
        <v>507.6023349761963</v>
      </c>
    </row>
    <row r="344" spans="1:15">
      <c r="A344">
        <v>321</v>
      </c>
      <c r="B344">
        <v>1141.79573059082</v>
      </c>
      <c r="C344">
        <v>233.8215446472168</v>
      </c>
      <c r="D344">
        <v>1447.398538589478</v>
      </c>
      <c r="E344">
        <v>222.9234867095947</v>
      </c>
      <c r="F344">
        <v>1571.828733444214</v>
      </c>
      <c r="G344">
        <v>373.2226238250732</v>
      </c>
      <c r="H344">
        <v>966.5539989471436</v>
      </c>
      <c r="I344">
        <v>366.2980289459229</v>
      </c>
      <c r="J344">
        <v>622.1736660003662</v>
      </c>
      <c r="K344">
        <v>213.8659133911133</v>
      </c>
      <c r="L344">
        <v>1170.300540924072</v>
      </c>
      <c r="M344">
        <v>420.8922634124756</v>
      </c>
      <c r="N344">
        <v>1467.231559753418</v>
      </c>
      <c r="O344">
        <v>507.4786777496338</v>
      </c>
    </row>
    <row r="345" spans="1:15">
      <c r="A345">
        <v>322</v>
      </c>
      <c r="B345">
        <v>1142.496170043945</v>
      </c>
      <c r="C345">
        <v>234.3618125915527</v>
      </c>
      <c r="D345">
        <v>1446.833841323853</v>
      </c>
      <c r="E345">
        <v>222.7091312408447</v>
      </c>
      <c r="F345">
        <v>1572.343381881714</v>
      </c>
      <c r="G345">
        <v>372.6216716766357</v>
      </c>
      <c r="H345">
        <v>965.8116855621338</v>
      </c>
      <c r="I345">
        <v>365.3557739257812</v>
      </c>
      <c r="J345">
        <v>621.0355834960938</v>
      </c>
      <c r="K345">
        <v>213.8162269592285</v>
      </c>
      <c r="L345">
        <v>1167.771488189697</v>
      </c>
      <c r="M345">
        <v>421.2887172698975</v>
      </c>
      <c r="N345">
        <v>1467.31810760498</v>
      </c>
      <c r="O345">
        <v>507.511209487915</v>
      </c>
    </row>
    <row r="346" spans="1:15">
      <c r="A346">
        <v>323</v>
      </c>
      <c r="B346">
        <v>1142.207595825195</v>
      </c>
      <c r="C346">
        <v>233.9801292419434</v>
      </c>
      <c r="D346">
        <v>1447.181619644165</v>
      </c>
      <c r="E346">
        <v>222.1827030181885</v>
      </c>
      <c r="F346">
        <v>1571.554075241089</v>
      </c>
      <c r="G346">
        <v>373.6661968231201</v>
      </c>
      <c r="H346">
        <v>966.4862461090088</v>
      </c>
      <c r="I346">
        <v>365.3827819824219</v>
      </c>
      <c r="J346">
        <v>621.4654731750488</v>
      </c>
      <c r="K346">
        <v>213.4450645446777</v>
      </c>
      <c r="L346">
        <v>1167.937992095947</v>
      </c>
      <c r="M346">
        <v>420.7322902679443</v>
      </c>
      <c r="N346">
        <v>1468.353996276855</v>
      </c>
      <c r="O346">
        <v>507.3061923980713</v>
      </c>
    </row>
    <row r="347" spans="1:15">
      <c r="A347">
        <v>324</v>
      </c>
      <c r="B347">
        <v>1141.890335083008</v>
      </c>
      <c r="C347">
        <v>233.7185020446777</v>
      </c>
      <c r="D347">
        <v>1446.299417495728</v>
      </c>
      <c r="E347">
        <v>222.527307510376</v>
      </c>
      <c r="F347">
        <v>1571.147703170776</v>
      </c>
      <c r="G347">
        <v>373.243803024292</v>
      </c>
      <c r="H347">
        <v>966.31077003479</v>
      </c>
      <c r="I347">
        <v>364.8048706054688</v>
      </c>
      <c r="J347">
        <v>622.0549335479736</v>
      </c>
      <c r="K347">
        <v>212.976526260376</v>
      </c>
      <c r="L347">
        <v>1167.702884674072</v>
      </c>
      <c r="M347">
        <v>420.8583889007568</v>
      </c>
      <c r="N347">
        <v>1468.484855651855</v>
      </c>
      <c r="O347">
        <v>506.5648288726807</v>
      </c>
    </row>
    <row r="348" spans="1:15">
      <c r="A348">
        <v>325</v>
      </c>
      <c r="B348">
        <v>1141.97883605957</v>
      </c>
      <c r="C348">
        <v>233.4821739196777</v>
      </c>
      <c r="D348">
        <v>1445.400857925415</v>
      </c>
      <c r="E348">
        <v>222.4365940093994</v>
      </c>
      <c r="F348">
        <v>1570.803709030151</v>
      </c>
      <c r="G348">
        <v>373.0841655731201</v>
      </c>
      <c r="H348">
        <v>966.1268100738525</v>
      </c>
      <c r="I348">
        <v>365.6643371582031</v>
      </c>
      <c r="J348">
        <v>622.2872886657715</v>
      </c>
      <c r="K348">
        <v>211.5407543182373</v>
      </c>
      <c r="L348">
        <v>1167.290897369385</v>
      </c>
      <c r="M348">
        <v>421.7339687347412</v>
      </c>
      <c r="N348">
        <v>1468.594108581543</v>
      </c>
      <c r="O348">
        <v>506.8252048492432</v>
      </c>
    </row>
    <row r="349" spans="1:15">
      <c r="A349">
        <v>326</v>
      </c>
      <c r="B349">
        <v>1141.348220825195</v>
      </c>
      <c r="C349">
        <v>233.0316886901855</v>
      </c>
      <c r="D349">
        <v>1445.686380386353</v>
      </c>
      <c r="E349">
        <v>221.8753452301025</v>
      </c>
      <c r="F349">
        <v>1571.439329147339</v>
      </c>
      <c r="G349">
        <v>373.4645671844482</v>
      </c>
      <c r="H349">
        <v>965.9840812683105</v>
      </c>
      <c r="I349">
        <v>365.3297386169434</v>
      </c>
      <c r="J349">
        <v>622.9594497680664</v>
      </c>
      <c r="K349">
        <v>211.0507774353027</v>
      </c>
      <c r="L349">
        <v>1167.101078033447</v>
      </c>
      <c r="M349">
        <v>421.709493637085</v>
      </c>
      <c r="N349">
        <v>1468.60961151123</v>
      </c>
      <c r="O349">
        <v>506.7233982086182</v>
      </c>
    </row>
    <row r="350" spans="1:15">
      <c r="A350">
        <v>327</v>
      </c>
      <c r="B350">
        <v>1141.259719848633</v>
      </c>
      <c r="C350">
        <v>232.5573387145996</v>
      </c>
      <c r="D350">
        <v>1447.054788589478</v>
      </c>
      <c r="E350">
        <v>222.1745700836182</v>
      </c>
      <c r="F350">
        <v>1570.862302780151</v>
      </c>
      <c r="G350">
        <v>373.6776714324951</v>
      </c>
      <c r="H350">
        <v>966.1205806732178</v>
      </c>
      <c r="I350">
        <v>364.0189266204834</v>
      </c>
      <c r="J350">
        <v>623.6280689239502</v>
      </c>
      <c r="K350">
        <v>211.2104434967041</v>
      </c>
      <c r="L350">
        <v>1167.077152252197</v>
      </c>
      <c r="M350">
        <v>421.91090965271</v>
      </c>
      <c r="N350">
        <v>1468.870964050293</v>
      </c>
      <c r="O350">
        <v>506.2750949859619</v>
      </c>
    </row>
    <row r="351" spans="1:15">
      <c r="A351">
        <v>328</v>
      </c>
      <c r="B351">
        <v>1141.589553833008</v>
      </c>
      <c r="C351">
        <v>233.0583000183105</v>
      </c>
      <c r="D351">
        <v>1446.381937026978</v>
      </c>
      <c r="E351">
        <v>221.5859775543213</v>
      </c>
      <c r="F351">
        <v>1571.322751998901</v>
      </c>
      <c r="G351">
        <v>373.928129196167</v>
      </c>
      <c r="H351">
        <v>964.5761909484863</v>
      </c>
      <c r="I351">
        <v>364.1966819763184</v>
      </c>
      <c r="J351">
        <v>624.2554321289062</v>
      </c>
      <c r="K351">
        <v>211.9911422729492</v>
      </c>
      <c r="L351">
        <v>1167.196781158447</v>
      </c>
      <c r="M351">
        <v>422.081563949585</v>
      </c>
      <c r="N351">
        <v>1469.940055847168</v>
      </c>
      <c r="O351">
        <v>506.0388278961182</v>
      </c>
    </row>
    <row r="352" spans="1:15">
      <c r="A352">
        <v>329</v>
      </c>
      <c r="B352">
        <v>1142.520950317383</v>
      </c>
      <c r="C352">
        <v>232.884334564209</v>
      </c>
      <c r="D352">
        <v>1447.197244644165</v>
      </c>
      <c r="E352">
        <v>220.871561050415</v>
      </c>
      <c r="F352">
        <v>1571.424436569214</v>
      </c>
      <c r="G352">
        <v>374.0230083465576</v>
      </c>
      <c r="H352">
        <v>965.4031772613525</v>
      </c>
      <c r="I352">
        <v>364.7430381774902</v>
      </c>
      <c r="J352">
        <v>624.044506072998</v>
      </c>
      <c r="K352">
        <v>212.7752132415771</v>
      </c>
      <c r="L352">
        <v>1166.271854400635</v>
      </c>
      <c r="M352">
        <v>421.7052516937256</v>
      </c>
      <c r="N352">
        <v>1470.634757995605</v>
      </c>
      <c r="O352">
        <v>505.057596206665</v>
      </c>
    </row>
    <row r="353" spans="1:15">
      <c r="A353">
        <v>330</v>
      </c>
      <c r="B353">
        <v>1142.635818481445</v>
      </c>
      <c r="C353">
        <v>234.812557220459</v>
      </c>
      <c r="D353">
        <v>1446.718606948853</v>
      </c>
      <c r="E353">
        <v>220.3474521636963</v>
      </c>
      <c r="F353">
        <v>1571.485471725464</v>
      </c>
      <c r="G353">
        <v>373.2786540985107</v>
      </c>
      <c r="H353">
        <v>965.9937572479248</v>
      </c>
      <c r="I353">
        <v>365.0266933441162</v>
      </c>
      <c r="J353">
        <v>623.9866352081299</v>
      </c>
      <c r="K353">
        <v>213.8779792785645</v>
      </c>
      <c r="L353">
        <v>1165.897953033447</v>
      </c>
      <c r="M353">
        <v>422.5469875335693</v>
      </c>
      <c r="N353">
        <v>1470.22728729248</v>
      </c>
      <c r="O353">
        <v>503.9194431304932</v>
      </c>
    </row>
    <row r="354" spans="1:15">
      <c r="A354">
        <v>331</v>
      </c>
      <c r="B354">
        <v>1142.250930786133</v>
      </c>
      <c r="C354">
        <v>234.8792381286621</v>
      </c>
      <c r="D354">
        <v>1447.010599136353</v>
      </c>
      <c r="E354">
        <v>219.7052555084229</v>
      </c>
      <c r="F354">
        <v>1571.402708053589</v>
      </c>
      <c r="G354">
        <v>373.7351970672607</v>
      </c>
      <c r="H354">
        <v>966.5485458374023</v>
      </c>
      <c r="I354">
        <v>363.7223701477051</v>
      </c>
      <c r="J354">
        <v>623.8663349151611</v>
      </c>
      <c r="K354">
        <v>213.4260139465332</v>
      </c>
      <c r="L354">
        <v>1166.026859283447</v>
      </c>
      <c r="M354">
        <v>422.1533718109131</v>
      </c>
      <c r="N354">
        <v>1470.055168151855</v>
      </c>
      <c r="O354">
        <v>504.2215976715088</v>
      </c>
    </row>
    <row r="355" spans="1:15">
      <c r="A355">
        <v>332</v>
      </c>
      <c r="B355">
        <v>1142.605056762695</v>
      </c>
      <c r="C355">
        <v>234.5423698425293</v>
      </c>
      <c r="D355">
        <v>1447.625101089478</v>
      </c>
      <c r="E355">
        <v>220.142541885376</v>
      </c>
      <c r="F355">
        <v>1571.665403366089</v>
      </c>
      <c r="G355">
        <v>374.678129196167</v>
      </c>
      <c r="H355">
        <v>965.6182670593262</v>
      </c>
      <c r="I355">
        <v>364.4950485229492</v>
      </c>
      <c r="J355">
        <v>623.9839153289795</v>
      </c>
      <c r="K355">
        <v>212.59423828125</v>
      </c>
      <c r="L355">
        <v>1166.27014541626</v>
      </c>
      <c r="M355">
        <v>422.8955593109131</v>
      </c>
      <c r="N355">
        <v>1469.099479675293</v>
      </c>
      <c r="O355">
        <v>503.6146640777588</v>
      </c>
    </row>
    <row r="356" spans="1:15">
      <c r="A356">
        <v>333</v>
      </c>
      <c r="B356">
        <v>1142.577713012695</v>
      </c>
      <c r="C356">
        <v>233.6132316589355</v>
      </c>
      <c r="D356">
        <v>1447.946268081665</v>
      </c>
      <c r="E356">
        <v>219.8467197418213</v>
      </c>
      <c r="F356">
        <v>1572.215085983276</v>
      </c>
      <c r="G356">
        <v>374.4819316864014</v>
      </c>
      <c r="H356">
        <v>964.5054550170898</v>
      </c>
      <c r="I356">
        <v>364.2382698059082</v>
      </c>
      <c r="J356">
        <v>624.4537982940674</v>
      </c>
      <c r="K356">
        <v>211.3740425109863</v>
      </c>
      <c r="L356">
        <v>1167.931400299072</v>
      </c>
      <c r="M356">
        <v>424.2545070648193</v>
      </c>
      <c r="N356">
        <v>1469.16283416748</v>
      </c>
      <c r="O356">
        <v>504.6376132965088</v>
      </c>
    </row>
    <row r="357" spans="1:15">
      <c r="A357">
        <v>334</v>
      </c>
      <c r="B357">
        <v>1143.309158325195</v>
      </c>
      <c r="C357">
        <v>234.3671989440918</v>
      </c>
      <c r="D357">
        <v>1449.418802261353</v>
      </c>
      <c r="E357">
        <v>220.4182224273682</v>
      </c>
      <c r="F357">
        <v>1571.929685592651</v>
      </c>
      <c r="G357">
        <v>373.430570602417</v>
      </c>
      <c r="H357">
        <v>964.9386386871338</v>
      </c>
      <c r="I357">
        <v>363.8249454498291</v>
      </c>
      <c r="J357">
        <v>623.9027976989746</v>
      </c>
      <c r="K357">
        <v>210.4242706298828</v>
      </c>
      <c r="L357">
        <v>1168.389652252197</v>
      </c>
      <c r="M357">
        <v>423.4857692718506</v>
      </c>
      <c r="N357">
        <v>1469.261100769043</v>
      </c>
      <c r="O357">
        <v>504.8729953765869</v>
      </c>
    </row>
    <row r="358" spans="1:15">
      <c r="A358">
        <v>335</v>
      </c>
      <c r="B358">
        <v>1144.40168762207</v>
      </c>
      <c r="C358">
        <v>234.624340057373</v>
      </c>
      <c r="D358">
        <v>1449.908060073853</v>
      </c>
      <c r="E358">
        <v>220.2269229888916</v>
      </c>
      <c r="F358">
        <v>1571.836423873901</v>
      </c>
      <c r="G358">
        <v>373.641263961792</v>
      </c>
      <c r="H358">
        <v>964.8102016448975</v>
      </c>
      <c r="I358">
        <v>363.6038990020752</v>
      </c>
      <c r="J358">
        <v>623.818208694458</v>
      </c>
      <c r="K358">
        <v>211.7214412689209</v>
      </c>
      <c r="L358">
        <v>1168.055545806885</v>
      </c>
      <c r="M358">
        <v>423.87233543396</v>
      </c>
      <c r="N358">
        <v>1469.21800994873</v>
      </c>
      <c r="O358">
        <v>504.59299659729</v>
      </c>
    </row>
    <row r="359" spans="1:15">
      <c r="A359">
        <v>336</v>
      </c>
      <c r="B359">
        <v>1145.573928833008</v>
      </c>
      <c r="C359">
        <v>235.7179222106934</v>
      </c>
      <c r="D359">
        <v>1450.866678237915</v>
      </c>
      <c r="E359">
        <v>220.4486179351807</v>
      </c>
      <c r="F359">
        <v>1572.261594772339</v>
      </c>
      <c r="G359">
        <v>373.2283000946045</v>
      </c>
      <c r="H359">
        <v>964.8512172698975</v>
      </c>
      <c r="I359">
        <v>363.5424060821533</v>
      </c>
      <c r="J359">
        <v>624.367561340332</v>
      </c>
      <c r="K359">
        <v>212.397632598877</v>
      </c>
      <c r="L359">
        <v>1166.897830963135</v>
      </c>
      <c r="M359">
        <v>424.2118434906006</v>
      </c>
      <c r="N359">
        <v>1469.890983581543</v>
      </c>
      <c r="O359">
        <v>502.3640842437744</v>
      </c>
    </row>
    <row r="360" spans="1:15">
      <c r="A360">
        <v>337</v>
      </c>
      <c r="B360">
        <v>1145.485427856445</v>
      </c>
      <c r="C360">
        <v>235.4328880310059</v>
      </c>
      <c r="D360">
        <v>1451.71653175354</v>
      </c>
      <c r="E360">
        <v>221.5337772369385</v>
      </c>
      <c r="F360">
        <v>1571.410276412964</v>
      </c>
      <c r="G360">
        <v>372.6401348114014</v>
      </c>
      <c r="H360">
        <v>965.5965976715088</v>
      </c>
      <c r="I360">
        <v>363.672384262085</v>
      </c>
      <c r="J360">
        <v>624.0302867889404</v>
      </c>
      <c r="K360">
        <v>211.5637073516846</v>
      </c>
      <c r="L360">
        <v>1167.522953033447</v>
      </c>
      <c r="M360">
        <v>424.7146511077881</v>
      </c>
      <c r="N360">
        <v>1470.935539245605</v>
      </c>
      <c r="O360">
        <v>501.4815464019775</v>
      </c>
    </row>
    <row r="361" spans="1:15">
      <c r="A361">
        <v>338</v>
      </c>
      <c r="B361">
        <v>1145.505569458008</v>
      </c>
      <c r="C361">
        <v>236.8581199645996</v>
      </c>
      <c r="D361">
        <v>1452.258768081665</v>
      </c>
      <c r="E361">
        <v>222.1665592193604</v>
      </c>
      <c r="F361">
        <v>1571.279661178589</v>
      </c>
      <c r="G361">
        <v>373.1517009735107</v>
      </c>
      <c r="H361">
        <v>965.321756362915</v>
      </c>
      <c r="I361">
        <v>363.9445095062256</v>
      </c>
      <c r="J361">
        <v>623.1376304626465</v>
      </c>
      <c r="K361">
        <v>211.3546352386475</v>
      </c>
      <c r="L361">
        <v>1167.819828033447</v>
      </c>
      <c r="M361">
        <v>425.9138698577881</v>
      </c>
      <c r="N361">
        <v>1470.237785339355</v>
      </c>
      <c r="O361">
        <v>501.89280128479</v>
      </c>
    </row>
    <row r="362" spans="1:15">
      <c r="A362">
        <v>339</v>
      </c>
      <c r="B362">
        <v>1145.107986450195</v>
      </c>
      <c r="C362">
        <v>237.9220695495605</v>
      </c>
      <c r="D362">
        <v>1452.575174331665</v>
      </c>
      <c r="E362">
        <v>222.0675754547119</v>
      </c>
      <c r="F362">
        <v>1570.954221725464</v>
      </c>
      <c r="G362">
        <v>372.3559856414795</v>
      </c>
      <c r="H362">
        <v>964.8927993774414</v>
      </c>
      <c r="I362">
        <v>363.7778854370117</v>
      </c>
      <c r="J362">
        <v>623.0126419067383</v>
      </c>
      <c r="K362">
        <v>211.9120216369629</v>
      </c>
      <c r="L362">
        <v>1169.442874908447</v>
      </c>
      <c r="M362">
        <v>426.12624168396</v>
      </c>
      <c r="N362">
        <v>1469.651725769043</v>
      </c>
      <c r="O362">
        <v>501.864725112915</v>
      </c>
    </row>
    <row r="363" spans="1:15">
      <c r="A363">
        <v>340</v>
      </c>
      <c r="B363">
        <v>1144.299392700195</v>
      </c>
      <c r="C363">
        <v>238.8410148620605</v>
      </c>
      <c r="D363">
        <v>1453.206155776978</v>
      </c>
      <c r="E363">
        <v>222.1604099273682</v>
      </c>
      <c r="F363">
        <v>1571.565183639526</v>
      </c>
      <c r="G363">
        <v>372.7677898406982</v>
      </c>
      <c r="H363">
        <v>965.5629463195801</v>
      </c>
      <c r="I363">
        <v>363.7157764434814</v>
      </c>
      <c r="J363">
        <v>623.6470851898193</v>
      </c>
      <c r="K363">
        <v>212.8157119750977</v>
      </c>
      <c r="L363">
        <v>1170.424320220947</v>
      </c>
      <c r="M363">
        <v>425.6448879241943</v>
      </c>
      <c r="N363">
        <v>1469.86742401123</v>
      </c>
      <c r="O363">
        <v>502.2319431304932</v>
      </c>
    </row>
    <row r="364" spans="1:15">
      <c r="A364">
        <v>341</v>
      </c>
      <c r="B364">
        <v>1144.06526184082</v>
      </c>
      <c r="C364">
        <v>238.440242767334</v>
      </c>
      <c r="D364">
        <v>1452.938455581665</v>
      </c>
      <c r="E364">
        <v>222.1537418365479</v>
      </c>
      <c r="F364">
        <v>1571.611692428589</v>
      </c>
      <c r="G364">
        <v>372.9462566375732</v>
      </c>
      <c r="H364">
        <v>965.3769130706787</v>
      </c>
      <c r="I364">
        <v>363.8398742675781</v>
      </c>
      <c r="J364">
        <v>623.5483913421631</v>
      </c>
      <c r="K364">
        <v>212.5678176879883</v>
      </c>
      <c r="L364">
        <v>1170.28870010376</v>
      </c>
      <c r="M364">
        <v>427.1759548187256</v>
      </c>
      <c r="N364">
        <v>1470.465690612793</v>
      </c>
      <c r="O364">
        <v>500.7119541168213</v>
      </c>
    </row>
    <row r="365" spans="1:15">
      <c r="A365">
        <v>342</v>
      </c>
      <c r="B365">
        <v>1143.878860473633</v>
      </c>
      <c r="C365">
        <v>238.1143760681152</v>
      </c>
      <c r="D365">
        <v>1453.13889503479</v>
      </c>
      <c r="E365">
        <v>222.0601749420166</v>
      </c>
      <c r="F365">
        <v>1572.371702194214</v>
      </c>
      <c r="G365">
        <v>373.4317302703857</v>
      </c>
      <c r="H365">
        <v>964.4859790802002</v>
      </c>
      <c r="I365">
        <v>363.7847442626953</v>
      </c>
      <c r="J365">
        <v>623.9815998077393</v>
      </c>
      <c r="K365">
        <v>212.8610286712646</v>
      </c>
      <c r="L365">
        <v>1169.839115142822</v>
      </c>
      <c r="M365">
        <v>427.0423183441162</v>
      </c>
      <c r="N365">
        <v>1469.051872253418</v>
      </c>
      <c r="O365">
        <v>501.2464694976807</v>
      </c>
    </row>
    <row r="366" spans="1:15">
      <c r="A366">
        <v>343</v>
      </c>
      <c r="B366">
        <v>1145.874954223633</v>
      </c>
      <c r="C366">
        <v>238.1855430603027</v>
      </c>
      <c r="D366">
        <v>1452.28098487854</v>
      </c>
      <c r="E366">
        <v>222.2313785552979</v>
      </c>
      <c r="F366">
        <v>1572.308469772339</v>
      </c>
      <c r="G366">
        <v>372.322904586792</v>
      </c>
      <c r="H366">
        <v>963.6883716583252</v>
      </c>
      <c r="I366">
        <v>363.1974639892578</v>
      </c>
      <c r="J366">
        <v>625.6733894348145</v>
      </c>
      <c r="K366">
        <v>213.7999649047852</v>
      </c>
      <c r="L366">
        <v>1170.740482330322</v>
      </c>
      <c r="M366">
        <v>426.9089260101318</v>
      </c>
      <c r="N366">
        <v>1468.74925994873</v>
      </c>
      <c r="O366">
        <v>501.0927829742432</v>
      </c>
    </row>
    <row r="367" spans="1:15">
      <c r="A367">
        <v>344</v>
      </c>
      <c r="B367">
        <v>1146.003005981445</v>
      </c>
      <c r="C367">
        <v>237.5229911804199</v>
      </c>
      <c r="D367">
        <v>1452.196634292603</v>
      </c>
      <c r="E367">
        <v>221.7383975982666</v>
      </c>
      <c r="F367">
        <v>1571.902708053589</v>
      </c>
      <c r="G367">
        <v>372.5624980926514</v>
      </c>
      <c r="H367">
        <v>963.9784717559814</v>
      </c>
      <c r="I367">
        <v>362.5122833251953</v>
      </c>
      <c r="J367">
        <v>625.3479709625244</v>
      </c>
      <c r="K367">
        <v>213.476001739502</v>
      </c>
      <c r="L367">
        <v>1169.724369049072</v>
      </c>
      <c r="M367">
        <v>427.609395980835</v>
      </c>
      <c r="N367">
        <v>1469.488151550293</v>
      </c>
      <c r="O367">
        <v>502.4930210113525</v>
      </c>
    </row>
    <row r="368" spans="1:15">
      <c r="A368">
        <v>345</v>
      </c>
      <c r="B368">
        <v>1146.518020629883</v>
      </c>
      <c r="C368">
        <v>239.0516929626465</v>
      </c>
      <c r="D368">
        <v>1452.81369972229</v>
      </c>
      <c r="E368">
        <v>222.3717746734619</v>
      </c>
      <c r="F368">
        <v>1572.381223678589</v>
      </c>
      <c r="G368">
        <v>373.2853679656982</v>
      </c>
      <c r="H368">
        <v>965.4024238586426</v>
      </c>
      <c r="I368">
        <v>362.8287353515625</v>
      </c>
      <c r="J368">
        <v>625.0983180999756</v>
      </c>
      <c r="K368">
        <v>213.9160003662109</v>
      </c>
      <c r="L368">
        <v>1169.638431549072</v>
      </c>
      <c r="M368">
        <v>427.9959926605225</v>
      </c>
      <c r="N368">
        <v>1470.71800994873</v>
      </c>
      <c r="O368">
        <v>502.5651340484619</v>
      </c>
    </row>
    <row r="369" spans="1:15">
      <c r="A369">
        <v>346</v>
      </c>
      <c r="B369">
        <v>1146.78596496582</v>
      </c>
      <c r="C369">
        <v>238.2039451599121</v>
      </c>
      <c r="D369">
        <v>1453.217388153076</v>
      </c>
      <c r="E369">
        <v>222.6972007751465</v>
      </c>
      <c r="F369">
        <v>1572.283079147339</v>
      </c>
      <c r="G369">
        <v>373.3195171356201</v>
      </c>
      <c r="H369">
        <v>964.1653785705566</v>
      </c>
      <c r="I369">
        <v>362.9788074493408</v>
      </c>
      <c r="J369">
        <v>624.6379451751709</v>
      </c>
      <c r="K369">
        <v>214.4918670654297</v>
      </c>
      <c r="L369">
        <v>1169.866703033447</v>
      </c>
      <c r="M369">
        <v>428.7242336273193</v>
      </c>
      <c r="N369">
        <v>1470.571647644043</v>
      </c>
      <c r="O369">
        <v>504.00608253479</v>
      </c>
    </row>
    <row r="370" spans="1:15">
      <c r="A370">
        <v>347</v>
      </c>
      <c r="B370">
        <v>1146.09211730957</v>
      </c>
      <c r="C370">
        <v>238.7465934753418</v>
      </c>
      <c r="D370">
        <v>1452.974590301514</v>
      </c>
      <c r="E370">
        <v>223.2707176208496</v>
      </c>
      <c r="F370">
        <v>1571.619016647339</v>
      </c>
      <c r="G370">
        <v>372.6530132293701</v>
      </c>
      <c r="H370">
        <v>964.0191993713379</v>
      </c>
      <c r="I370">
        <v>363.4826526641846</v>
      </c>
      <c r="J370">
        <v>624.6051044464111</v>
      </c>
      <c r="K370">
        <v>214.7203960418701</v>
      </c>
      <c r="L370">
        <v>1169.831302642822</v>
      </c>
      <c r="M370">
        <v>428.1842861175537</v>
      </c>
      <c r="N370">
        <v>1470.50316619873</v>
      </c>
      <c r="O370">
        <v>503.8367404937744</v>
      </c>
    </row>
    <row r="371" spans="1:15">
      <c r="A371">
        <v>348</v>
      </c>
      <c r="B371">
        <v>1145.815017700195</v>
      </c>
      <c r="C371">
        <v>240.6253318786621</v>
      </c>
      <c r="D371">
        <v>1453.528545379639</v>
      </c>
      <c r="E371">
        <v>223.9442710876465</v>
      </c>
      <c r="F371">
        <v>1571.590330123901</v>
      </c>
      <c r="G371">
        <v>372.5328350067139</v>
      </c>
      <c r="H371">
        <v>963.8279151916504</v>
      </c>
      <c r="I371">
        <v>363.1816902160645</v>
      </c>
      <c r="J371">
        <v>624.6092433929443</v>
      </c>
      <c r="K371">
        <v>214.8975372314453</v>
      </c>
      <c r="L371">
        <v>1170.202884674072</v>
      </c>
      <c r="M371">
        <v>427.0825710296631</v>
      </c>
      <c r="N371">
        <v>1470.30931854248</v>
      </c>
      <c r="O371">
        <v>505.0853977203369</v>
      </c>
    </row>
    <row r="372" spans="1:15">
      <c r="A372">
        <v>349</v>
      </c>
      <c r="B372">
        <v>1146.143630981445</v>
      </c>
      <c r="C372">
        <v>239.7402610778809</v>
      </c>
      <c r="D372">
        <v>1452.061990737915</v>
      </c>
      <c r="E372">
        <v>223.4272708892822</v>
      </c>
      <c r="F372">
        <v>1570.918210983276</v>
      </c>
      <c r="G372">
        <v>373.0330486297607</v>
      </c>
      <c r="H372">
        <v>964.7377471923828</v>
      </c>
      <c r="I372">
        <v>364.2853221893311</v>
      </c>
      <c r="J372">
        <v>624.7823543548584</v>
      </c>
      <c r="K372">
        <v>214.2751770019531</v>
      </c>
      <c r="L372">
        <v>1168.763065338135</v>
      </c>
      <c r="M372">
        <v>427.6287746429443</v>
      </c>
      <c r="N372">
        <v>1470.557487487793</v>
      </c>
      <c r="O372">
        <v>504.4452610015869</v>
      </c>
    </row>
    <row r="373" spans="1:15">
      <c r="A373">
        <v>350</v>
      </c>
      <c r="B373">
        <v>1146.54035949707</v>
      </c>
      <c r="C373">
        <v>240.0638999938965</v>
      </c>
      <c r="D373">
        <v>1452.098733901978</v>
      </c>
      <c r="E373">
        <v>222.709924697876</v>
      </c>
      <c r="F373">
        <v>1571.016233444214</v>
      </c>
      <c r="G373">
        <v>372.8539409637451</v>
      </c>
      <c r="H373">
        <v>963.7395973205566</v>
      </c>
      <c r="I373">
        <v>365.1572723388672</v>
      </c>
      <c r="J373">
        <v>625.8060932159424</v>
      </c>
      <c r="K373">
        <v>214.7084941864014</v>
      </c>
      <c r="L373">
        <v>1171.113773345947</v>
      </c>
      <c r="M373">
        <v>428.8931789398193</v>
      </c>
      <c r="N373">
        <v>1470.701164245605</v>
      </c>
      <c r="O373">
        <v>505.6285800933838</v>
      </c>
    </row>
    <row r="374" spans="1:15">
      <c r="A374">
        <v>351</v>
      </c>
      <c r="B374">
        <v>1147.75617980957</v>
      </c>
      <c r="C374">
        <v>238.4020042419434</v>
      </c>
      <c r="D374">
        <v>1452.336526870728</v>
      </c>
      <c r="E374">
        <v>222.5581455230713</v>
      </c>
      <c r="F374">
        <v>1570.580320358276</v>
      </c>
      <c r="G374">
        <v>374.0603313446045</v>
      </c>
      <c r="H374">
        <v>963.3837623596191</v>
      </c>
      <c r="I374">
        <v>365.2812957763672</v>
      </c>
      <c r="J374">
        <v>625.9229030609131</v>
      </c>
      <c r="K374">
        <v>215.8447875976562</v>
      </c>
      <c r="L374">
        <v>1169.16565322876</v>
      </c>
      <c r="M374">
        <v>429.7558498382568</v>
      </c>
      <c r="N374">
        <v>1470.981071472168</v>
      </c>
      <c r="O374">
        <v>505.3960971832275</v>
      </c>
    </row>
    <row r="375" spans="1:15">
      <c r="A375">
        <v>352</v>
      </c>
      <c r="B375">
        <v>1148.229690551758</v>
      </c>
      <c r="C375">
        <v>238.0844078063965</v>
      </c>
      <c r="D375">
        <v>1452.675882339478</v>
      </c>
      <c r="E375">
        <v>221.6930637359619</v>
      </c>
      <c r="F375">
        <v>1571.258054733276</v>
      </c>
      <c r="G375">
        <v>373.4348430633545</v>
      </c>
      <c r="H375">
        <v>962.4626598358154</v>
      </c>
      <c r="I375">
        <v>365.6927909851074</v>
      </c>
      <c r="J375">
        <v>625.7711811065674</v>
      </c>
      <c r="K375">
        <v>216.0445232391357</v>
      </c>
      <c r="L375">
        <v>1168.889041900635</v>
      </c>
      <c r="M375">
        <v>429.652364730835</v>
      </c>
      <c r="N375">
        <v>1471.36742401123</v>
      </c>
      <c r="O375">
        <v>504.9108371734619</v>
      </c>
    </row>
    <row r="376" spans="1:15">
      <c r="A376">
        <v>353</v>
      </c>
      <c r="B376">
        <v>1146.857620239258</v>
      </c>
      <c r="C376">
        <v>238.3095054626465</v>
      </c>
      <c r="D376">
        <v>1453.467264175415</v>
      </c>
      <c r="E376">
        <v>220.5217533111572</v>
      </c>
      <c r="F376">
        <v>1571.651487350464</v>
      </c>
      <c r="G376">
        <v>373.7592754364014</v>
      </c>
      <c r="H376">
        <v>963.5697765350342</v>
      </c>
      <c r="I376">
        <v>367.5753593444824</v>
      </c>
      <c r="J376">
        <v>626.2236232757568</v>
      </c>
      <c r="K376">
        <v>214.7621459960938</v>
      </c>
      <c r="L376">
        <v>1169.583011627197</v>
      </c>
      <c r="M376">
        <v>428.1751918792725</v>
      </c>
      <c r="N376">
        <v>1470.712516784668</v>
      </c>
      <c r="O376">
        <v>505.1863193511963</v>
      </c>
    </row>
    <row r="377" spans="1:15">
      <c r="A377">
        <v>354</v>
      </c>
      <c r="B377">
        <v>1146.951370239258</v>
      </c>
      <c r="C377">
        <v>240.0913352966309</v>
      </c>
      <c r="D377">
        <v>1454.806253433228</v>
      </c>
      <c r="E377">
        <v>220.126443862915</v>
      </c>
      <c r="F377">
        <v>1571.904661178589</v>
      </c>
      <c r="G377">
        <v>373.6500835418701</v>
      </c>
      <c r="H377">
        <v>964.2736339569092</v>
      </c>
      <c r="I377">
        <v>367.0494499206543</v>
      </c>
      <c r="J377">
        <v>625.4257831573486</v>
      </c>
      <c r="K377">
        <v>214.4447460174561</v>
      </c>
      <c r="L377">
        <v>1170.355960845947</v>
      </c>
      <c r="M377">
        <v>428.6373195648193</v>
      </c>
      <c r="N377">
        <v>1471.14818572998</v>
      </c>
      <c r="O377">
        <v>504.5098667144775</v>
      </c>
    </row>
    <row r="378" spans="1:15">
      <c r="A378">
        <v>355</v>
      </c>
      <c r="B378">
        <v>1146.34407043457</v>
      </c>
      <c r="C378">
        <v>240.1891441345215</v>
      </c>
      <c r="D378">
        <v>1454.588968276978</v>
      </c>
      <c r="E378">
        <v>218.29612159729</v>
      </c>
      <c r="F378">
        <v>1571.721799850464</v>
      </c>
      <c r="G378">
        <v>372.6893901824951</v>
      </c>
      <c r="H378">
        <v>964.1698932647705</v>
      </c>
      <c r="I378">
        <v>366.8552703857422</v>
      </c>
      <c r="J378">
        <v>624.6428260803223</v>
      </c>
      <c r="K378">
        <v>214.3120269775391</v>
      </c>
      <c r="L378">
        <v>1170.731204986572</v>
      </c>
      <c r="M378">
        <v>429.0778102874756</v>
      </c>
      <c r="N378">
        <v>1470.957023620605</v>
      </c>
      <c r="O378">
        <v>504.9335117340088</v>
      </c>
    </row>
    <row r="379" spans="1:15">
      <c r="A379">
        <v>356</v>
      </c>
      <c r="B379">
        <v>1144.780227661133</v>
      </c>
      <c r="C379">
        <v>240.5561790466309</v>
      </c>
      <c r="D379">
        <v>1454.60276222229</v>
      </c>
      <c r="E379">
        <v>218.3058261871338</v>
      </c>
      <c r="F379">
        <v>1572.040403366089</v>
      </c>
      <c r="G379">
        <v>373.4529705047607</v>
      </c>
      <c r="H379">
        <v>963.2985954284668</v>
      </c>
      <c r="I379">
        <v>366.8863315582275</v>
      </c>
      <c r="J379">
        <v>626.0417289733887</v>
      </c>
      <c r="K379">
        <v>213.885534286499</v>
      </c>
      <c r="L379">
        <v>1171.86926651001</v>
      </c>
      <c r="M379">
        <v>428.0551662445068</v>
      </c>
      <c r="N379">
        <v>1471.679069519043</v>
      </c>
      <c r="O379">
        <v>505.4322299957275</v>
      </c>
    </row>
    <row r="380" spans="1:15">
      <c r="A380">
        <v>357</v>
      </c>
      <c r="B380">
        <v>1144.81330871582</v>
      </c>
      <c r="C380">
        <v>242.1319694519043</v>
      </c>
      <c r="D380">
        <v>1455.014627456665</v>
      </c>
      <c r="E380">
        <v>218.7203769683838</v>
      </c>
      <c r="F380">
        <v>1571.447751998901</v>
      </c>
      <c r="G380">
        <v>373.2851543426514</v>
      </c>
      <c r="H380">
        <v>963.6900901794434</v>
      </c>
      <c r="I380">
        <v>366.3100166320801</v>
      </c>
      <c r="J380">
        <v>625.8169975280762</v>
      </c>
      <c r="K380">
        <v>215.2025928497314</v>
      </c>
      <c r="L380">
        <v>1172.883182525635</v>
      </c>
      <c r="M380">
        <v>427.9341640472412</v>
      </c>
      <c r="N380">
        <v>1471.498649597168</v>
      </c>
      <c r="O380">
        <v>505.9257907867432</v>
      </c>
    </row>
    <row r="381" spans="1:15">
      <c r="A381">
        <v>358</v>
      </c>
      <c r="B381">
        <v>1144.12190246582</v>
      </c>
      <c r="C381">
        <v>241.9699363708496</v>
      </c>
      <c r="D381">
        <v>1455.399393081665</v>
      </c>
      <c r="E381">
        <v>218.7830753326416</v>
      </c>
      <c r="F381">
        <v>1571.366697311401</v>
      </c>
      <c r="G381">
        <v>373.0042095184326</v>
      </c>
      <c r="H381">
        <v>963.9634132385254</v>
      </c>
      <c r="I381">
        <v>365.7427787780762</v>
      </c>
      <c r="J381">
        <v>626.4188041687012</v>
      </c>
      <c r="K381">
        <v>214.996187210083</v>
      </c>
      <c r="L381">
        <v>1172.867191314697</v>
      </c>
      <c r="M381">
        <v>428.3651027679443</v>
      </c>
      <c r="N381">
        <v>1471.270866394043</v>
      </c>
      <c r="O381">
        <v>506.6724643707275</v>
      </c>
    </row>
    <row r="382" spans="1:15">
      <c r="A382">
        <v>359</v>
      </c>
      <c r="B382">
        <v>1145.634475708008</v>
      </c>
      <c r="C382">
        <v>244.1142082214355</v>
      </c>
      <c r="D382">
        <v>1455.350198745728</v>
      </c>
      <c r="E382">
        <v>219.0861148834229</v>
      </c>
      <c r="F382">
        <v>1571.549802780151</v>
      </c>
      <c r="G382">
        <v>372.9167156219482</v>
      </c>
      <c r="H382">
        <v>964.3959445953369</v>
      </c>
      <c r="I382">
        <v>366.0413303375244</v>
      </c>
      <c r="J382">
        <v>626.2984027862549</v>
      </c>
      <c r="K382">
        <v>215.3740367889404</v>
      </c>
      <c r="L382">
        <v>1172.698246002197</v>
      </c>
      <c r="M382">
        <v>427.2363185882568</v>
      </c>
      <c r="N382">
        <v>1470.762321472168</v>
      </c>
      <c r="O382">
        <v>507.2838230133057</v>
      </c>
    </row>
    <row r="383" spans="1:15">
      <c r="A383">
        <v>360</v>
      </c>
      <c r="B383">
        <v>1145.617385864258</v>
      </c>
      <c r="C383">
        <v>241.5510063171387</v>
      </c>
      <c r="D383">
        <v>1455.428079605103</v>
      </c>
      <c r="E383">
        <v>217.240442276001</v>
      </c>
      <c r="F383">
        <v>1571.339719772339</v>
      </c>
      <c r="G383">
        <v>373.8854351043701</v>
      </c>
      <c r="H383">
        <v>964.0036754608154</v>
      </c>
      <c r="I383">
        <v>364.8707828521729</v>
      </c>
      <c r="J383">
        <v>626.4531269073486</v>
      </c>
      <c r="K383">
        <v>215.1229991912842</v>
      </c>
      <c r="L383">
        <v>1172.27405166626</v>
      </c>
      <c r="M383">
        <v>428.3351345062256</v>
      </c>
      <c r="N383">
        <v>1471.84691619873</v>
      </c>
      <c r="O383">
        <v>507.1771030426025</v>
      </c>
    </row>
    <row r="384" spans="1:15">
      <c r="A384">
        <v>361</v>
      </c>
      <c r="B384">
        <v>1145.62873840332</v>
      </c>
      <c r="C384">
        <v>241.7161827087402</v>
      </c>
      <c r="D384">
        <v>1456.801248550415</v>
      </c>
      <c r="E384">
        <v>217.4769992828369</v>
      </c>
      <c r="F384">
        <v>1571.351316452026</v>
      </c>
      <c r="G384">
        <v>373.4749431610107</v>
      </c>
      <c r="H384">
        <v>963.7140293121338</v>
      </c>
      <c r="I384">
        <v>364.7317981719971</v>
      </c>
      <c r="J384">
        <v>626.3419208526611</v>
      </c>
      <c r="K384">
        <v>214.7487773895264</v>
      </c>
      <c r="L384">
        <v>1171.178958892822</v>
      </c>
      <c r="M384">
        <v>428.0409755706787</v>
      </c>
      <c r="N384">
        <v>1472.03881072998</v>
      </c>
      <c r="O384">
        <v>506.4952793121338</v>
      </c>
    </row>
    <row r="385" spans="1:15">
      <c r="A385">
        <v>362</v>
      </c>
      <c r="B385">
        <v>1145.410354614258</v>
      </c>
      <c r="C385">
        <v>242.7870445251465</v>
      </c>
      <c r="D385">
        <v>1458.11008644104</v>
      </c>
      <c r="E385">
        <v>218.7396335601807</v>
      </c>
      <c r="F385">
        <v>1571.287961959839</v>
      </c>
      <c r="G385">
        <v>373.500150680542</v>
      </c>
      <c r="H385">
        <v>964.1084270477295</v>
      </c>
      <c r="I385">
        <v>364.7471122741699</v>
      </c>
      <c r="J385">
        <v>626.6687431335449</v>
      </c>
      <c r="K385">
        <v>214.7741718292236</v>
      </c>
      <c r="L385">
        <v>1170.93664932251</v>
      </c>
      <c r="M385">
        <v>427.4152736663818</v>
      </c>
      <c r="N385">
        <v>1470.672721862793</v>
      </c>
      <c r="O385">
        <v>506.189920425415</v>
      </c>
    </row>
    <row r="386" spans="1:15">
      <c r="A386">
        <v>363</v>
      </c>
      <c r="B386">
        <v>1144.714309692383</v>
      </c>
      <c r="C386">
        <v>243.9373741149902</v>
      </c>
      <c r="D386">
        <v>1458.488382339478</v>
      </c>
      <c r="E386">
        <v>219.7479496002197</v>
      </c>
      <c r="F386">
        <v>1571.196653366089</v>
      </c>
      <c r="G386">
        <v>373.4067058563232</v>
      </c>
      <c r="H386">
        <v>963.9310436248779</v>
      </c>
      <c r="I386">
        <v>364.6641178131104</v>
      </c>
      <c r="J386">
        <v>626.5743217468262</v>
      </c>
      <c r="K386">
        <v>214.629243850708</v>
      </c>
      <c r="L386">
        <v>1171.539920806885</v>
      </c>
      <c r="M386">
        <v>427.6884365081787</v>
      </c>
      <c r="N386">
        <v>1471.837882995605</v>
      </c>
      <c r="O386">
        <v>506.6894626617432</v>
      </c>
    </row>
    <row r="387" spans="1:15">
      <c r="A387">
        <v>364</v>
      </c>
      <c r="B387">
        <v>1143.39826965332</v>
      </c>
      <c r="C387">
        <v>243.3310966491699</v>
      </c>
      <c r="D387">
        <v>1458.93332862854</v>
      </c>
      <c r="E387">
        <v>220.9528751373291</v>
      </c>
      <c r="F387">
        <v>1571.128782272339</v>
      </c>
      <c r="G387">
        <v>373.3583354949951</v>
      </c>
      <c r="H387">
        <v>964.2605876922607</v>
      </c>
      <c r="I387">
        <v>364.884593963623</v>
      </c>
      <c r="J387">
        <v>626.3697319030762</v>
      </c>
      <c r="K387">
        <v>214.8817615509033</v>
      </c>
      <c r="L387">
        <v>1171.57922744751</v>
      </c>
      <c r="M387">
        <v>428.1899013519287</v>
      </c>
      <c r="N387">
        <v>1471.70287322998</v>
      </c>
      <c r="O387">
        <v>509.3444309234619</v>
      </c>
    </row>
    <row r="388" spans="1:15">
      <c r="A388">
        <v>365</v>
      </c>
      <c r="B388">
        <v>1142.656936645508</v>
      </c>
      <c r="C388">
        <v>243.2132377624512</v>
      </c>
      <c r="D388">
        <v>1459.903909683228</v>
      </c>
      <c r="E388">
        <v>221.4728031158447</v>
      </c>
      <c r="F388">
        <v>1571.223752975464</v>
      </c>
      <c r="G388">
        <v>372.3649272918701</v>
      </c>
      <c r="H388">
        <v>963.426155090332</v>
      </c>
      <c r="I388">
        <v>365.1953792572021</v>
      </c>
      <c r="J388">
        <v>626.9597568511963</v>
      </c>
      <c r="K388">
        <v>214.561954498291</v>
      </c>
      <c r="L388">
        <v>1172.151737213135</v>
      </c>
      <c r="M388">
        <v>427.8803615570068</v>
      </c>
      <c r="N388">
        <v>1471.74437713623</v>
      </c>
      <c r="O388">
        <v>508.8542881011963</v>
      </c>
    </row>
    <row r="389" spans="1:15">
      <c r="A389">
        <v>366</v>
      </c>
      <c r="B389">
        <v>1142.781448364258</v>
      </c>
      <c r="C389">
        <v>243.1512260437012</v>
      </c>
      <c r="D389">
        <v>1460.380716323853</v>
      </c>
      <c r="E389">
        <v>219.5842380523682</v>
      </c>
      <c r="F389">
        <v>1570.658811569214</v>
      </c>
      <c r="G389">
        <v>373.0007305145264</v>
      </c>
      <c r="H389">
        <v>963.5718612670898</v>
      </c>
      <c r="I389">
        <v>365.1869354248047</v>
      </c>
      <c r="J389">
        <v>627.5284881591797</v>
      </c>
      <c r="K389">
        <v>214.2045707702637</v>
      </c>
      <c r="L389">
        <v>1171.697757720947</v>
      </c>
      <c r="M389">
        <v>429.80690574646</v>
      </c>
      <c r="N389">
        <v>1471.71654510498</v>
      </c>
      <c r="O389">
        <v>509.7836093902588</v>
      </c>
    </row>
    <row r="390" spans="1:15">
      <c r="A390">
        <v>367</v>
      </c>
      <c r="B390">
        <v>1142.577346801758</v>
      </c>
      <c r="C390">
        <v>243.1451835632324</v>
      </c>
      <c r="D390">
        <v>1459.84739112854</v>
      </c>
      <c r="E390">
        <v>219.4989261627197</v>
      </c>
      <c r="F390">
        <v>1571.267210006714</v>
      </c>
      <c r="G390">
        <v>372.945463180542</v>
      </c>
      <c r="H390">
        <v>963.5272521972656</v>
      </c>
      <c r="I390">
        <v>365.1760330200195</v>
      </c>
      <c r="J390">
        <v>627.231990814209</v>
      </c>
      <c r="K390">
        <v>213.9077396392822</v>
      </c>
      <c r="L390">
        <v>1172.617679595947</v>
      </c>
      <c r="M390">
        <v>430.1612453460693</v>
      </c>
      <c r="N390">
        <v>1470.958976745605</v>
      </c>
      <c r="O390">
        <v>509.0026950836182</v>
      </c>
    </row>
    <row r="391" spans="1:15">
      <c r="A391">
        <v>368</v>
      </c>
      <c r="B391">
        <v>1140.766189575195</v>
      </c>
      <c r="C391">
        <v>244.5941123962402</v>
      </c>
      <c r="D391">
        <v>1459.427713394165</v>
      </c>
      <c r="E391">
        <v>219.8481388092041</v>
      </c>
      <c r="F391">
        <v>1570.671018600464</v>
      </c>
      <c r="G391">
        <v>373.4507427215576</v>
      </c>
      <c r="H391">
        <v>963.6911926269531</v>
      </c>
      <c r="I391">
        <v>365.7991409301758</v>
      </c>
      <c r="J391">
        <v>627.1625938415527</v>
      </c>
      <c r="K391">
        <v>215.2986392974854</v>
      </c>
      <c r="L391">
        <v>1172.661136627197</v>
      </c>
      <c r="M391">
        <v>428.8501491546631</v>
      </c>
      <c r="N391">
        <v>1471.395866394043</v>
      </c>
      <c r="O391">
        <v>508.7171726226807</v>
      </c>
    </row>
    <row r="392" spans="1:15">
      <c r="A392">
        <v>369</v>
      </c>
      <c r="B392">
        <v>1141.167922973633</v>
      </c>
      <c r="C392">
        <v>244.6705894470215</v>
      </c>
      <c r="D392">
        <v>1458.317972183228</v>
      </c>
      <c r="E392">
        <v>219.9017429351807</v>
      </c>
      <c r="F392">
        <v>1570.581907272339</v>
      </c>
      <c r="G392">
        <v>373.2869243621826</v>
      </c>
      <c r="H392">
        <v>963.2404842376709</v>
      </c>
      <c r="I392">
        <v>366.3616695404053</v>
      </c>
      <c r="J392">
        <v>626.5736675262451</v>
      </c>
      <c r="K392">
        <v>214.8831272125244</v>
      </c>
      <c r="L392">
        <v>1172.213260650635</v>
      </c>
      <c r="M392">
        <v>428.3861904144287</v>
      </c>
      <c r="N392">
        <v>1470.759757995605</v>
      </c>
      <c r="O392">
        <v>509.2058200836182</v>
      </c>
    </row>
    <row r="393" spans="1:15">
      <c r="A393">
        <v>370</v>
      </c>
      <c r="B393">
        <v>1140.876419067383</v>
      </c>
      <c r="C393">
        <v>243.8536186218262</v>
      </c>
      <c r="D393">
        <v>1458.435647964478</v>
      </c>
      <c r="E393">
        <v>219.5274295806885</v>
      </c>
      <c r="F393">
        <v>1571.062986373901</v>
      </c>
      <c r="G393">
        <v>373.3200054168701</v>
      </c>
      <c r="H393">
        <v>962.5907649993896</v>
      </c>
      <c r="I393">
        <v>367.3033199310303</v>
      </c>
      <c r="J393">
        <v>626.6405010223389</v>
      </c>
      <c r="K393">
        <v>216.3773593902588</v>
      </c>
      <c r="L393">
        <v>1172.081424713135</v>
      </c>
      <c r="M393">
        <v>427.9016933441162</v>
      </c>
      <c r="N393">
        <v>1471.21166229248</v>
      </c>
      <c r="O393">
        <v>508.5952854156494</v>
      </c>
    </row>
    <row r="394" spans="1:15">
      <c r="A394">
        <v>371</v>
      </c>
      <c r="B394">
        <v>1141.91926574707</v>
      </c>
      <c r="C394">
        <v>242.9459648132324</v>
      </c>
      <c r="D394">
        <v>1458.675882339478</v>
      </c>
      <c r="E394">
        <v>218.2937870025635</v>
      </c>
      <c r="F394">
        <v>1570.467405319214</v>
      </c>
      <c r="G394">
        <v>373.1347637176514</v>
      </c>
      <c r="H394">
        <v>962.90260887146</v>
      </c>
      <c r="I394">
        <v>367.5166149139404</v>
      </c>
      <c r="J394">
        <v>626.1568965911865</v>
      </c>
      <c r="K394">
        <v>216.303466796875</v>
      </c>
      <c r="L394">
        <v>1172.272953033447</v>
      </c>
      <c r="M394">
        <v>428.3986415863037</v>
      </c>
      <c r="N394">
        <v>1470.428825378418</v>
      </c>
      <c r="O394">
        <v>508.467264175415</v>
      </c>
    </row>
    <row r="395" spans="1:15">
      <c r="A395">
        <v>372</v>
      </c>
      <c r="B395">
        <v>1142.214431762695</v>
      </c>
      <c r="C395">
        <v>242.5826835632324</v>
      </c>
      <c r="D395">
        <v>1458.647073745728</v>
      </c>
      <c r="E395">
        <v>218.0727787017822</v>
      </c>
      <c r="F395">
        <v>1571.236326217651</v>
      </c>
      <c r="G395">
        <v>372.3843669891357</v>
      </c>
      <c r="H395">
        <v>962.7279872894287</v>
      </c>
      <c r="I395">
        <v>368.0676708221436</v>
      </c>
      <c r="J395">
        <v>625.2418785095215</v>
      </c>
      <c r="K395">
        <v>215.9252109527588</v>
      </c>
      <c r="L395">
        <v>1171.793338775635</v>
      </c>
      <c r="M395">
        <v>428.1326503753662</v>
      </c>
      <c r="N395">
        <v>1470.433097839355</v>
      </c>
      <c r="O395">
        <v>508.6817417144775</v>
      </c>
    </row>
    <row r="396" spans="1:15">
      <c r="A396">
        <v>373</v>
      </c>
      <c r="B396">
        <v>1142.56428527832</v>
      </c>
      <c r="C396">
        <v>243.3392753601074</v>
      </c>
      <c r="D396">
        <v>1458.494607925415</v>
      </c>
      <c r="E396">
        <v>218.1131687164307</v>
      </c>
      <c r="F396">
        <v>1571.351194381714</v>
      </c>
      <c r="G396">
        <v>373.0898418426514</v>
      </c>
      <c r="H396">
        <v>963.4474086761475</v>
      </c>
      <c r="I396">
        <v>368.4142589569092</v>
      </c>
      <c r="J396">
        <v>625.7326011657715</v>
      </c>
      <c r="K396">
        <v>217.4664096832275</v>
      </c>
      <c r="L396">
        <v>1173.33362197876</v>
      </c>
      <c r="M396">
        <v>427.1516933441162</v>
      </c>
      <c r="N396">
        <v>1471.417961120605</v>
      </c>
      <c r="O396">
        <v>509.0618076324463</v>
      </c>
    </row>
    <row r="397" spans="1:15">
      <c r="A397">
        <v>374</v>
      </c>
      <c r="B397">
        <v>1143.13215637207</v>
      </c>
      <c r="C397">
        <v>243.3704948425293</v>
      </c>
      <c r="D397">
        <v>1459.178567886353</v>
      </c>
      <c r="E397">
        <v>217.5353488922119</v>
      </c>
      <c r="F397">
        <v>1571.302732467651</v>
      </c>
      <c r="G397">
        <v>372.5872783660889</v>
      </c>
      <c r="H397">
        <v>963.2759017944336</v>
      </c>
      <c r="I397">
        <v>368.894359588623</v>
      </c>
      <c r="J397">
        <v>626.2629737854004</v>
      </c>
      <c r="K397">
        <v>217.8441600799561</v>
      </c>
      <c r="L397">
        <v>1172.979862213135</v>
      </c>
      <c r="M397">
        <v>427.1409206390381</v>
      </c>
      <c r="N397">
        <v>1471.895622253418</v>
      </c>
      <c r="O397">
        <v>507.9767246246338</v>
      </c>
    </row>
    <row r="398" spans="1:15">
      <c r="A398">
        <v>375</v>
      </c>
      <c r="B398">
        <v>1142.499710083008</v>
      </c>
      <c r="C398">
        <v>242.6422080993652</v>
      </c>
      <c r="D398">
        <v>1457.96994972229</v>
      </c>
      <c r="E398">
        <v>218.72873878479</v>
      </c>
      <c r="F398">
        <v>1571.117918014526</v>
      </c>
      <c r="G398">
        <v>372.9966716766357</v>
      </c>
      <c r="H398">
        <v>964.5457992553711</v>
      </c>
      <c r="I398">
        <v>369.0859489440918</v>
      </c>
      <c r="J398">
        <v>626.0317897796631</v>
      </c>
      <c r="K398">
        <v>217.8851661682129</v>
      </c>
      <c r="L398">
        <v>1174.77209854126</v>
      </c>
      <c r="M398">
        <v>427.8264675140381</v>
      </c>
      <c r="N398">
        <v>1473.193473815918</v>
      </c>
      <c r="O398">
        <v>510.334939956665</v>
      </c>
    </row>
    <row r="399" spans="1:15">
      <c r="A399">
        <v>376</v>
      </c>
      <c r="B399">
        <v>1142.53987121582</v>
      </c>
      <c r="C399">
        <v>243.2662925720215</v>
      </c>
      <c r="D399">
        <v>1457.984231948853</v>
      </c>
      <c r="E399">
        <v>217.5806369781494</v>
      </c>
      <c r="F399">
        <v>1571.008543014526</v>
      </c>
      <c r="G399">
        <v>373.053129196167</v>
      </c>
      <c r="H399">
        <v>964.8337059020996</v>
      </c>
      <c r="I399">
        <v>368.6060237884521</v>
      </c>
      <c r="J399">
        <v>626.0076694488525</v>
      </c>
      <c r="K399">
        <v>218.4488296508789</v>
      </c>
      <c r="L399">
        <v>1175.033573150635</v>
      </c>
      <c r="M399">
        <v>429.4075222015381</v>
      </c>
      <c r="N399">
        <v>1473.272087097168</v>
      </c>
      <c r="O399">
        <v>509.5517673492432</v>
      </c>
    </row>
    <row r="400" spans="1:15">
      <c r="A400">
        <v>377</v>
      </c>
      <c r="B400">
        <v>1144.253982543945</v>
      </c>
      <c r="C400">
        <v>243.2196006774902</v>
      </c>
      <c r="D400">
        <v>1458.416604995728</v>
      </c>
      <c r="E400">
        <v>217.7457981109619</v>
      </c>
      <c r="F400">
        <v>1570.942502975464</v>
      </c>
      <c r="G400">
        <v>372.5591411590576</v>
      </c>
      <c r="H400">
        <v>965.2265663146973</v>
      </c>
      <c r="I400">
        <v>369.534517288208</v>
      </c>
      <c r="J400">
        <v>625.8118114471436</v>
      </c>
      <c r="K400">
        <v>217.6879119873047</v>
      </c>
      <c r="L400">
        <v>1175.01330947876</v>
      </c>
      <c r="M400">
        <v>428.3849391937256</v>
      </c>
      <c r="N400">
        <v>1472.262809753418</v>
      </c>
      <c r="O400">
        <v>508.7178745269775</v>
      </c>
    </row>
    <row r="401" spans="1:15">
      <c r="A401">
        <v>378</v>
      </c>
      <c r="B401">
        <v>1143.418045043945</v>
      </c>
      <c r="C401">
        <v>245.070873260498</v>
      </c>
      <c r="D401">
        <v>1458.687479019165</v>
      </c>
      <c r="E401">
        <v>218.0193424224854</v>
      </c>
      <c r="F401">
        <v>1571.748411178589</v>
      </c>
      <c r="G401">
        <v>373.0375652313232</v>
      </c>
      <c r="H401">
        <v>964.3261909484863</v>
      </c>
      <c r="I401">
        <v>370.3813591003418</v>
      </c>
      <c r="J401">
        <v>627.0037326812744</v>
      </c>
      <c r="K401">
        <v>218.0957641601562</v>
      </c>
      <c r="L401">
        <v>1174.662967681885</v>
      </c>
      <c r="M401">
        <v>428.0443935394287</v>
      </c>
      <c r="N401">
        <v>1471.751823425293</v>
      </c>
      <c r="O401">
        <v>509.3197727203369</v>
      </c>
    </row>
    <row r="402" spans="1:15">
      <c r="A402">
        <v>379</v>
      </c>
      <c r="B402">
        <v>1144.022171020508</v>
      </c>
      <c r="C402">
        <v>245.1629905700684</v>
      </c>
      <c r="D402">
        <v>1459.353860855103</v>
      </c>
      <c r="E402">
        <v>217.7787570953369</v>
      </c>
      <c r="F402">
        <v>1571.165403366089</v>
      </c>
      <c r="G402">
        <v>372.876859664917</v>
      </c>
      <c r="H402">
        <v>964.45241355896</v>
      </c>
      <c r="I402">
        <v>370.113260269165</v>
      </c>
      <c r="J402">
        <v>626.420877456665</v>
      </c>
      <c r="K402">
        <v>218.2132949829102</v>
      </c>
      <c r="L402">
        <v>1175.825565338135</v>
      </c>
      <c r="M402">
        <v>428.5399990081787</v>
      </c>
      <c r="N402">
        <v>1472.26732635498</v>
      </c>
      <c r="O402">
        <v>508.7442111968994</v>
      </c>
    </row>
    <row r="403" spans="1:15">
      <c r="A403">
        <v>380</v>
      </c>
      <c r="B403">
        <v>1143.979202270508</v>
      </c>
      <c r="C403">
        <v>245.9861869812012</v>
      </c>
      <c r="D403">
        <v>1458.607889175415</v>
      </c>
      <c r="E403">
        <v>217.9592685699463</v>
      </c>
      <c r="F403">
        <v>1570.649412155151</v>
      </c>
      <c r="G403">
        <v>374.3830547332764</v>
      </c>
      <c r="H403">
        <v>965.1558856964111</v>
      </c>
      <c r="I403">
        <v>369.4337482452393</v>
      </c>
      <c r="J403">
        <v>626.9501686096191</v>
      </c>
      <c r="K403">
        <v>219.0940818786621</v>
      </c>
      <c r="L403">
        <v>1175.53577041626</v>
      </c>
      <c r="M403">
        <v>429.2262172698975</v>
      </c>
      <c r="N403">
        <v>1472.200675964355</v>
      </c>
      <c r="O403">
        <v>507.9264011383057</v>
      </c>
    </row>
    <row r="404" spans="1:15">
      <c r="A404">
        <v>381</v>
      </c>
      <c r="B404">
        <v>1145.006301879883</v>
      </c>
      <c r="C404">
        <v>246.6437034606934</v>
      </c>
      <c r="D404">
        <v>1457.631326675415</v>
      </c>
      <c r="E404">
        <v>219.0981845855713</v>
      </c>
      <c r="F404">
        <v>1570.866453170776</v>
      </c>
      <c r="G404">
        <v>373.7037029266357</v>
      </c>
      <c r="H404">
        <v>964.3612689971924</v>
      </c>
      <c r="I404">
        <v>369.832612991333</v>
      </c>
      <c r="J404">
        <v>626.7661476135254</v>
      </c>
      <c r="K404">
        <v>219.5468711853027</v>
      </c>
      <c r="L404">
        <v>1176.136600494385</v>
      </c>
      <c r="M404">
        <v>429.4514064788818</v>
      </c>
      <c r="N404">
        <v>1470.833366394043</v>
      </c>
      <c r="O404">
        <v>507.0513706207275</v>
      </c>
    </row>
    <row r="405" spans="1:15">
      <c r="A405">
        <v>382</v>
      </c>
      <c r="B405">
        <v>1144.36213684082</v>
      </c>
      <c r="C405">
        <v>245.7188529968262</v>
      </c>
      <c r="D405">
        <v>1457.288064956665</v>
      </c>
      <c r="E405">
        <v>219.3925876617432</v>
      </c>
      <c r="F405">
        <v>1571.331907272339</v>
      </c>
      <c r="G405">
        <v>373.8376750946045</v>
      </c>
      <c r="H405">
        <v>964.845724105835</v>
      </c>
      <c r="I405">
        <v>370.1558017730713</v>
      </c>
      <c r="J405">
        <v>626.4725074768066</v>
      </c>
      <c r="K405">
        <v>219.4981651306152</v>
      </c>
      <c r="L405">
        <v>1176.471927642822</v>
      </c>
      <c r="M405">
        <v>429.9981288909912</v>
      </c>
      <c r="N405">
        <v>1470.69506072998</v>
      </c>
      <c r="O405">
        <v>505.5930576324463</v>
      </c>
    </row>
    <row r="406" spans="1:15">
      <c r="A406">
        <v>383</v>
      </c>
      <c r="B406">
        <v>1144.661087036133</v>
      </c>
      <c r="C406">
        <v>246.5550498962402</v>
      </c>
      <c r="D406">
        <v>1457.519021987915</v>
      </c>
      <c r="E406">
        <v>220.10569190979</v>
      </c>
      <c r="F406">
        <v>1570.701780319214</v>
      </c>
      <c r="G406">
        <v>373.4133586883545</v>
      </c>
      <c r="H406">
        <v>965.3523559570312</v>
      </c>
      <c r="I406">
        <v>369.1564025878906</v>
      </c>
      <c r="J406">
        <v>627.0432682037354</v>
      </c>
      <c r="K406">
        <v>219.0478744506836</v>
      </c>
      <c r="L406">
        <v>1177.022830963135</v>
      </c>
      <c r="M406">
        <v>430.5061550140381</v>
      </c>
      <c r="N406">
        <v>1470.335807800293</v>
      </c>
      <c r="O406">
        <v>505.5615329742432</v>
      </c>
    </row>
    <row r="407" spans="1:15">
      <c r="A407">
        <v>384</v>
      </c>
      <c r="B407">
        <v>1144.895095825195</v>
      </c>
      <c r="C407">
        <v>245.8063468933105</v>
      </c>
      <c r="D407">
        <v>1458.134378433228</v>
      </c>
      <c r="E407">
        <v>219.6642093658447</v>
      </c>
      <c r="F407">
        <v>1572.126218795776</v>
      </c>
      <c r="G407">
        <v>372.1289043426514</v>
      </c>
      <c r="H407">
        <v>963.8254585266113</v>
      </c>
      <c r="I407">
        <v>369.422981262207</v>
      </c>
      <c r="J407">
        <v>627.6789989471436</v>
      </c>
      <c r="K407">
        <v>219.077091217041</v>
      </c>
      <c r="L407">
        <v>1176.582401275635</v>
      </c>
      <c r="M407">
        <v>431.0367031097412</v>
      </c>
      <c r="N407">
        <v>1470.100944519043</v>
      </c>
      <c r="O407">
        <v>505.7630405426025</v>
      </c>
    </row>
    <row r="408" spans="1:15">
      <c r="A408">
        <v>385</v>
      </c>
      <c r="B408">
        <v>1143.677688598633</v>
      </c>
      <c r="C408">
        <v>243.5526084899902</v>
      </c>
      <c r="D408">
        <v>1458.420877456665</v>
      </c>
      <c r="E408">
        <v>220.3832187652588</v>
      </c>
      <c r="F408">
        <v>1571.054197311401</v>
      </c>
      <c r="G408">
        <v>372.133695602417</v>
      </c>
      <c r="H408">
        <v>963.4733257293701</v>
      </c>
      <c r="I408">
        <v>370.1509075164795</v>
      </c>
      <c r="J408">
        <v>628.2733497619629</v>
      </c>
      <c r="K408">
        <v>217.7071189880371</v>
      </c>
      <c r="L408">
        <v>1176.960819244385</v>
      </c>
      <c r="M408">
        <v>430.5148525238037</v>
      </c>
      <c r="N408">
        <v>1470.428825378418</v>
      </c>
      <c r="O408">
        <v>504.2554111480713</v>
      </c>
    </row>
    <row r="409" spans="1:15">
      <c r="A409">
        <v>386</v>
      </c>
      <c r="B409">
        <v>1144.047073364258</v>
      </c>
      <c r="C409">
        <v>244.6623497009277</v>
      </c>
      <c r="D409">
        <v>1459.360452651978</v>
      </c>
      <c r="E409">
        <v>220.2964878082275</v>
      </c>
      <c r="F409">
        <v>1571.281003952026</v>
      </c>
      <c r="G409">
        <v>371.9526653289795</v>
      </c>
      <c r="H409">
        <v>963.2011280059814</v>
      </c>
      <c r="I409">
        <v>369.9259357452393</v>
      </c>
      <c r="J409">
        <v>627.5127735137939</v>
      </c>
      <c r="K409">
        <v>219.1805973052979</v>
      </c>
      <c r="L409">
        <v>1178.12952041626</v>
      </c>
      <c r="M409">
        <v>430.5565395355225</v>
      </c>
      <c r="N409">
        <v>1471.15990447998</v>
      </c>
      <c r="O409">
        <v>502.5940647125244</v>
      </c>
    </row>
    <row r="410" spans="1:15">
      <c r="A410">
        <v>387</v>
      </c>
      <c r="B410">
        <v>1141.699172973633</v>
      </c>
      <c r="C410">
        <v>244.5566825866699</v>
      </c>
      <c r="D410">
        <v>1459.48020362854</v>
      </c>
      <c r="E410">
        <v>220.5515689849854</v>
      </c>
      <c r="F410">
        <v>1570.926389694214</v>
      </c>
      <c r="G410">
        <v>372.8635845184326</v>
      </c>
      <c r="H410">
        <v>963.4213314056396</v>
      </c>
      <c r="I410">
        <v>369.8088722229004</v>
      </c>
      <c r="J410">
        <v>627.8583812713623</v>
      </c>
      <c r="K410">
        <v>218.7950782775879</v>
      </c>
      <c r="L410">
        <v>1176.734378814697</v>
      </c>
      <c r="M410">
        <v>430.8665676116943</v>
      </c>
      <c r="N410">
        <v>1470.66478729248</v>
      </c>
      <c r="O410">
        <v>503.2826633453369</v>
      </c>
    </row>
    <row r="411" spans="1:15">
      <c r="A411">
        <v>388</v>
      </c>
      <c r="B411">
        <v>1141.995559692383</v>
      </c>
      <c r="C411">
        <v>245.7128410339355</v>
      </c>
      <c r="D411">
        <v>1459.59592628479</v>
      </c>
      <c r="E411">
        <v>221.3126163482666</v>
      </c>
      <c r="F411">
        <v>1571.348020553589</v>
      </c>
      <c r="G411">
        <v>373.2094707489014</v>
      </c>
      <c r="H411">
        <v>964.1603565216064</v>
      </c>
      <c r="I411">
        <v>370.3124713897705</v>
      </c>
      <c r="J411">
        <v>627.4128761291504</v>
      </c>
      <c r="K411">
        <v>218.8404655456543</v>
      </c>
      <c r="L411">
        <v>1176.41565322876</v>
      </c>
      <c r="M411">
        <v>431.6588954925537</v>
      </c>
      <c r="N411">
        <v>1470.61937713623</v>
      </c>
      <c r="O411">
        <v>503.6230869293213</v>
      </c>
    </row>
    <row r="412" spans="1:15">
      <c r="A412">
        <v>389</v>
      </c>
      <c r="B412">
        <v>1141.260940551758</v>
      </c>
      <c r="C412">
        <v>246.5127372741699</v>
      </c>
      <c r="D412">
        <v>1459.71799659729</v>
      </c>
      <c r="E412">
        <v>221.885950088501</v>
      </c>
      <c r="F412">
        <v>1571.551511764526</v>
      </c>
      <c r="G412">
        <v>372.6602458953857</v>
      </c>
      <c r="H412">
        <v>963.9630146026611</v>
      </c>
      <c r="I412">
        <v>369.6754283905029</v>
      </c>
      <c r="J412">
        <v>627.0170841217041</v>
      </c>
      <c r="K412">
        <v>219.8057174682617</v>
      </c>
      <c r="L412">
        <v>1176.630619049072</v>
      </c>
      <c r="M412">
        <v>432.1551113128662</v>
      </c>
      <c r="N412">
        <v>1470.482292175293</v>
      </c>
      <c r="O412">
        <v>502.8047885894775</v>
      </c>
    </row>
    <row r="413" spans="1:15">
      <c r="A413">
        <v>390</v>
      </c>
      <c r="B413">
        <v>1140.00813293457</v>
      </c>
      <c r="C413">
        <v>245.5431785583496</v>
      </c>
      <c r="D413">
        <v>1460.05784034729</v>
      </c>
      <c r="E413">
        <v>222.93235206604</v>
      </c>
      <c r="F413">
        <v>1570.984495162964</v>
      </c>
      <c r="G413">
        <v>373.5295696258545</v>
      </c>
      <c r="H413">
        <v>963.8045787811279</v>
      </c>
      <c r="I413">
        <v>370.1482925415039</v>
      </c>
      <c r="J413">
        <v>626.9467945098877</v>
      </c>
      <c r="K413">
        <v>220.2495212554932</v>
      </c>
      <c r="L413">
        <v>1176.707401275635</v>
      </c>
      <c r="M413">
        <v>431.95680809021</v>
      </c>
      <c r="N413">
        <v>1470.708000183105</v>
      </c>
      <c r="O413">
        <v>502.6306858062744</v>
      </c>
    </row>
    <row r="414" spans="1:15">
      <c r="A414">
        <v>391</v>
      </c>
      <c r="B414">
        <v>1140.860549926758</v>
      </c>
      <c r="C414">
        <v>245.0972099304199</v>
      </c>
      <c r="D414">
        <v>1459.11399269104</v>
      </c>
      <c r="E414">
        <v>223.3440799713135</v>
      </c>
      <c r="F414">
        <v>1571.459470748901</v>
      </c>
      <c r="G414">
        <v>373.1986980438232</v>
      </c>
      <c r="H414">
        <v>964.0228404998779</v>
      </c>
      <c r="I414">
        <v>369.860969543457</v>
      </c>
      <c r="J414">
        <v>627.5754737854004</v>
      </c>
      <c r="K414">
        <v>220.0173892974854</v>
      </c>
      <c r="L414">
        <v>1177.17639541626</v>
      </c>
      <c r="M414">
        <v>433.036153793335</v>
      </c>
      <c r="N414">
        <v>1471.148429870605</v>
      </c>
      <c r="O414">
        <v>502.9757785797119</v>
      </c>
    </row>
    <row r="415" spans="1:15">
      <c r="A415">
        <v>392</v>
      </c>
      <c r="B415">
        <v>1141.562088012695</v>
      </c>
      <c r="C415">
        <v>243.4879570007324</v>
      </c>
      <c r="D415">
        <v>1459.70530128479</v>
      </c>
      <c r="E415">
        <v>222.0425357818604</v>
      </c>
      <c r="F415">
        <v>1570.190916061401</v>
      </c>
      <c r="G415">
        <v>372.990629196167</v>
      </c>
      <c r="H415">
        <v>963.2340240478516</v>
      </c>
      <c r="I415">
        <v>370.3154048919678</v>
      </c>
      <c r="J415">
        <v>627.1871871948242</v>
      </c>
      <c r="K415">
        <v>219.7872829437256</v>
      </c>
      <c r="L415">
        <v>1176.833377838135</v>
      </c>
      <c r="M415">
        <v>432.2825222015381</v>
      </c>
      <c r="N415">
        <v>1471.33861541748</v>
      </c>
      <c r="O415">
        <v>503.1538486480713</v>
      </c>
    </row>
    <row r="416" spans="1:15">
      <c r="A416">
        <v>393</v>
      </c>
      <c r="B416">
        <v>1141.840530395508</v>
      </c>
      <c r="C416">
        <v>243.8375663757324</v>
      </c>
      <c r="D416">
        <v>1460.262308120728</v>
      </c>
      <c r="E416">
        <v>221.9355716705322</v>
      </c>
      <c r="F416">
        <v>1570.034055709839</v>
      </c>
      <c r="G416">
        <v>373.878812789917</v>
      </c>
      <c r="H416">
        <v>963.1894054412842</v>
      </c>
      <c r="I416">
        <v>370.243537902832</v>
      </c>
      <c r="J416">
        <v>627.8167533874512</v>
      </c>
      <c r="K416">
        <v>220.213809967041</v>
      </c>
      <c r="L416">
        <v>1177.478519439697</v>
      </c>
      <c r="M416">
        <v>433.5099391937256</v>
      </c>
      <c r="N416">
        <v>1471.325309753418</v>
      </c>
      <c r="O416">
        <v>502.8848056793213</v>
      </c>
    </row>
    <row r="417" spans="1:15">
      <c r="A417">
        <v>394</v>
      </c>
      <c r="B417">
        <v>1142.249099731445</v>
      </c>
      <c r="C417">
        <v>243.6427421569824</v>
      </c>
      <c r="D417">
        <v>1460.49631690979</v>
      </c>
      <c r="E417">
        <v>224.635461807251</v>
      </c>
      <c r="F417">
        <v>1570.339109420776</v>
      </c>
      <c r="G417">
        <v>373.877592086792</v>
      </c>
      <c r="H417">
        <v>962.8109130859375</v>
      </c>
      <c r="I417">
        <v>370.2448863983154</v>
      </c>
      <c r="J417">
        <v>627.8129615783691</v>
      </c>
      <c r="K417">
        <v>219.8250827789307</v>
      </c>
      <c r="L417">
        <v>1176.32532119751</v>
      </c>
      <c r="M417">
        <v>433.2399196624756</v>
      </c>
      <c r="N417">
        <v>1471.487297058105</v>
      </c>
      <c r="O417">
        <v>504.9859714508057</v>
      </c>
    </row>
    <row r="418" spans="1:15">
      <c r="A418">
        <v>395</v>
      </c>
      <c r="B418">
        <v>1142.665115356445</v>
      </c>
      <c r="C418">
        <v>243.0614585876465</v>
      </c>
      <c r="D418">
        <v>1461.250345230103</v>
      </c>
      <c r="E418">
        <v>224.5694065093994</v>
      </c>
      <c r="F418">
        <v>1569.958127975464</v>
      </c>
      <c r="G418">
        <v>373.2871379852295</v>
      </c>
      <c r="H418">
        <v>963.1933746337891</v>
      </c>
      <c r="I418">
        <v>370.5891723632812</v>
      </c>
      <c r="J418">
        <v>627.4577560424805</v>
      </c>
      <c r="K418">
        <v>220.5450954437256</v>
      </c>
      <c r="L418">
        <v>1176.958011627197</v>
      </c>
      <c r="M418">
        <v>433.203145980835</v>
      </c>
      <c r="N418">
        <v>1472.09300994873</v>
      </c>
      <c r="O418">
        <v>505.3650608062744</v>
      </c>
    </row>
    <row r="419" spans="1:15">
      <c r="A419">
        <v>396</v>
      </c>
      <c r="B419">
        <v>1144.018508911133</v>
      </c>
      <c r="C419">
        <v>242.6043663024902</v>
      </c>
      <c r="D419">
        <v>1461.246683120728</v>
      </c>
      <c r="E419">
        <v>224.5245609283447</v>
      </c>
      <c r="F419">
        <v>1571.005247116089</v>
      </c>
      <c r="G419">
        <v>372.5894451141357</v>
      </c>
      <c r="H419">
        <v>962.5476188659668</v>
      </c>
      <c r="I419">
        <v>370.2135677337646</v>
      </c>
      <c r="J419">
        <v>627.8516159057617</v>
      </c>
      <c r="K419">
        <v>221.2198696136475</v>
      </c>
      <c r="L419">
        <v>1179.022830963135</v>
      </c>
      <c r="M419">
        <v>431.6632289886475</v>
      </c>
      <c r="N419">
        <v>1472.00218963623</v>
      </c>
      <c r="O419">
        <v>504.8902072906494</v>
      </c>
    </row>
    <row r="420" spans="1:15">
      <c r="A420">
        <v>397</v>
      </c>
      <c r="B420">
        <v>1143.220657348633</v>
      </c>
      <c r="C420">
        <v>243.0650291442871</v>
      </c>
      <c r="D420">
        <v>1462.381204605103</v>
      </c>
      <c r="E420">
        <v>224.5475406646729</v>
      </c>
      <c r="F420">
        <v>1570.298337936401</v>
      </c>
      <c r="G420">
        <v>372.8053874969482</v>
      </c>
      <c r="H420">
        <v>962.9882144927979</v>
      </c>
      <c r="I420">
        <v>369.8293495178223</v>
      </c>
      <c r="J420">
        <v>628.0322799682617</v>
      </c>
      <c r="K420">
        <v>220.1739807128906</v>
      </c>
      <c r="L420">
        <v>1178.757083892822</v>
      </c>
      <c r="M420">
        <v>431.2744655609131</v>
      </c>
      <c r="N420">
        <v>1472.539054870605</v>
      </c>
      <c r="O420">
        <v>506.1875095367432</v>
      </c>
    </row>
    <row r="421" spans="1:15">
      <c r="A421">
        <v>398</v>
      </c>
      <c r="B421">
        <v>1144.32600402832</v>
      </c>
      <c r="C421">
        <v>242.9697380065918</v>
      </c>
      <c r="D421">
        <v>1462.606790542603</v>
      </c>
      <c r="E421">
        <v>225.1722507476807</v>
      </c>
      <c r="F421">
        <v>1570.953367233276</v>
      </c>
      <c r="G421">
        <v>373.145414352417</v>
      </c>
      <c r="H421">
        <v>963.3048191070557</v>
      </c>
      <c r="I421">
        <v>370.5358409881592</v>
      </c>
      <c r="J421">
        <v>626.8138809204102</v>
      </c>
      <c r="K421">
        <v>220.1353874206543</v>
      </c>
      <c r="L421">
        <v>1179.349369049072</v>
      </c>
      <c r="M421">
        <v>431.0204982757568</v>
      </c>
      <c r="N421">
        <v>1473.200187683105</v>
      </c>
      <c r="O421">
        <v>506.5352878570557</v>
      </c>
    </row>
    <row r="422" spans="1:15">
      <c r="A422">
        <v>399</v>
      </c>
      <c r="B422">
        <v>1146.76985168457</v>
      </c>
      <c r="C422">
        <v>243.7279014587402</v>
      </c>
      <c r="D422">
        <v>1462.475442886353</v>
      </c>
      <c r="E422">
        <v>225.1253757476807</v>
      </c>
      <c r="F422">
        <v>1570.870359420776</v>
      </c>
      <c r="G422">
        <v>372.7864665985107</v>
      </c>
      <c r="H422">
        <v>962.0363941192627</v>
      </c>
      <c r="I422">
        <v>369.8229331970215</v>
      </c>
      <c r="J422">
        <v>628.7767372131348</v>
      </c>
      <c r="K422">
        <v>220.3050022125244</v>
      </c>
      <c r="L422">
        <v>1179.00989151001</v>
      </c>
      <c r="M422">
        <v>430.1404933929443</v>
      </c>
      <c r="N422">
        <v>1472.348258972168</v>
      </c>
      <c r="O422">
        <v>505.0795078277588</v>
      </c>
    </row>
    <row r="423" spans="1:15">
      <c r="A423">
        <v>400</v>
      </c>
      <c r="B423">
        <v>1147.606155395508</v>
      </c>
      <c r="C423">
        <v>243.2280235290527</v>
      </c>
      <c r="D423">
        <v>1463.437601089478</v>
      </c>
      <c r="E423">
        <v>225.46311378479</v>
      </c>
      <c r="F423">
        <v>1571.000852584839</v>
      </c>
      <c r="G423">
        <v>373.5498027801514</v>
      </c>
      <c r="H423">
        <v>961.9529590606689</v>
      </c>
      <c r="I423">
        <v>371.0168113708496</v>
      </c>
      <c r="J423">
        <v>630.0816421508789</v>
      </c>
      <c r="K423">
        <v>220.9960899353027</v>
      </c>
      <c r="L423">
        <v>1178.975467681885</v>
      </c>
      <c r="M423">
        <v>429.9830226898193</v>
      </c>
      <c r="N423">
        <v>1472.50560760498</v>
      </c>
      <c r="O423">
        <v>505.5951023101807</v>
      </c>
    </row>
    <row r="424" spans="1:15">
      <c r="A424">
        <v>401</v>
      </c>
      <c r="B424">
        <v>1148.53205871582</v>
      </c>
      <c r="C424">
        <v>243.6896934509277</v>
      </c>
      <c r="D424">
        <v>1463.482522964478</v>
      </c>
      <c r="E424">
        <v>225.1917667388916</v>
      </c>
      <c r="F424">
        <v>1570.144895553589</v>
      </c>
      <c r="G424">
        <v>373.5583782196045</v>
      </c>
      <c r="H424">
        <v>962.4959182739258</v>
      </c>
      <c r="I424">
        <v>370.4332904815674</v>
      </c>
      <c r="J424">
        <v>630.2953777313232</v>
      </c>
      <c r="K424">
        <v>222.8028202056885</v>
      </c>
      <c r="L424">
        <v>1179.174564361572</v>
      </c>
      <c r="M424">
        <v>430.7912502288818</v>
      </c>
      <c r="N424">
        <v>1472.16039276123</v>
      </c>
      <c r="O424">
        <v>506.0171909332275</v>
      </c>
    </row>
    <row r="425" spans="1:15">
      <c r="A425">
        <v>402</v>
      </c>
      <c r="B425">
        <v>1148.864212036133</v>
      </c>
      <c r="C425">
        <v>244.0045890808105</v>
      </c>
      <c r="D425">
        <v>1462.929666519165</v>
      </c>
      <c r="E425">
        <v>225.4268131256104</v>
      </c>
      <c r="F425">
        <v>1570.417722702026</v>
      </c>
      <c r="G425">
        <v>373.1255168914795</v>
      </c>
      <c r="H425">
        <v>961.6345310211182</v>
      </c>
      <c r="I425">
        <v>370.2066345214844</v>
      </c>
      <c r="J425">
        <v>629.390552520752</v>
      </c>
      <c r="K425">
        <v>222.9740161895752</v>
      </c>
      <c r="L425">
        <v>1178.876834869385</v>
      </c>
      <c r="M425">
        <v>430.8790187835693</v>
      </c>
      <c r="N425">
        <v>1471.584587097168</v>
      </c>
      <c r="O425">
        <v>505.4207553863525</v>
      </c>
    </row>
    <row r="426" spans="1:15">
      <c r="A426">
        <v>403</v>
      </c>
      <c r="B426">
        <v>1148.31086730957</v>
      </c>
      <c r="C426">
        <v>241.9515953063965</v>
      </c>
      <c r="D426">
        <v>1463.523416519165</v>
      </c>
      <c r="E426">
        <v>225.9338932037354</v>
      </c>
      <c r="F426">
        <v>1570.378049850464</v>
      </c>
      <c r="G426">
        <v>372.7150554656982</v>
      </c>
      <c r="H426">
        <v>961.6703586578369</v>
      </c>
      <c r="I426">
        <v>370.0960083007812</v>
      </c>
      <c r="J426">
        <v>629.8158855438232</v>
      </c>
      <c r="K426">
        <v>223.0568141937256</v>
      </c>
      <c r="L426">
        <v>1180.091312408447</v>
      </c>
      <c r="M426">
        <v>431.9914455413818</v>
      </c>
      <c r="N426">
        <v>1472.97679901123</v>
      </c>
      <c r="O426">
        <v>505.9010410308838</v>
      </c>
    </row>
    <row r="427" spans="1:15">
      <c r="A427">
        <v>404</v>
      </c>
      <c r="B427">
        <v>1147.80793762207</v>
      </c>
      <c r="C427">
        <v>242.7910423278809</v>
      </c>
      <c r="D427">
        <v>1462.132791519165</v>
      </c>
      <c r="E427">
        <v>227.4132328033447</v>
      </c>
      <c r="F427">
        <v>1570.927854537964</v>
      </c>
      <c r="G427">
        <v>373.2441997528076</v>
      </c>
      <c r="H427">
        <v>961.5724391937256</v>
      </c>
      <c r="I427">
        <v>370.3639755249023</v>
      </c>
      <c r="J427">
        <v>629.8435955047607</v>
      </c>
      <c r="K427">
        <v>222.1326961517334</v>
      </c>
      <c r="L427">
        <v>1179.825443267822</v>
      </c>
      <c r="M427">
        <v>432.2862758636475</v>
      </c>
      <c r="N427">
        <v>1473.022575378418</v>
      </c>
      <c r="O427">
        <v>505.7022495269775</v>
      </c>
    </row>
    <row r="428" spans="1:15">
      <c r="A428">
        <v>405</v>
      </c>
      <c r="B428">
        <v>1147.766067504883</v>
      </c>
      <c r="C428">
        <v>242.5270652770996</v>
      </c>
      <c r="D428">
        <v>1462.182596206665</v>
      </c>
      <c r="E428">
        <v>227.6087131500244</v>
      </c>
      <c r="F428">
        <v>1571.068723678589</v>
      </c>
      <c r="G428">
        <v>373.4412822723389</v>
      </c>
      <c r="H428">
        <v>962.1455593109131</v>
      </c>
      <c r="I428">
        <v>371.9573287963867</v>
      </c>
      <c r="J428">
        <v>629.1462097167969</v>
      </c>
      <c r="K428">
        <v>222.4805450439453</v>
      </c>
      <c r="L428">
        <v>1180.023441314697</v>
      </c>
      <c r="M428">
        <v>431.82692527771</v>
      </c>
      <c r="N428">
        <v>1472.229362487793</v>
      </c>
      <c r="O428">
        <v>504.8586826324463</v>
      </c>
    </row>
    <row r="429" spans="1:15">
      <c r="A429">
        <v>406</v>
      </c>
      <c r="B429">
        <v>1147.975540161133</v>
      </c>
      <c r="C429">
        <v>242.901927947998</v>
      </c>
      <c r="D429">
        <v>1462.92893409729</v>
      </c>
      <c r="E429">
        <v>228.5371952056885</v>
      </c>
      <c r="F429">
        <v>1570.595212936401</v>
      </c>
      <c r="G429">
        <v>373.2059917449951</v>
      </c>
      <c r="H429">
        <v>962.0051174163818</v>
      </c>
      <c r="I429">
        <v>371.7858810424805</v>
      </c>
      <c r="J429">
        <v>627.3305950164795</v>
      </c>
      <c r="K429">
        <v>221.7397975921631</v>
      </c>
      <c r="L429">
        <v>1180.004642486572</v>
      </c>
      <c r="M429">
        <v>432.8616542816162</v>
      </c>
      <c r="N429">
        <v>1473.44554901123</v>
      </c>
      <c r="O429">
        <v>504.862771987915</v>
      </c>
    </row>
    <row r="430" spans="1:15">
      <c r="A430">
        <v>407</v>
      </c>
      <c r="B430">
        <v>1147.971145629883</v>
      </c>
      <c r="C430">
        <v>243.3472862243652</v>
      </c>
      <c r="D430">
        <v>1463.182107925415</v>
      </c>
      <c r="E430">
        <v>228.6265964508057</v>
      </c>
      <c r="F430">
        <v>1571.223997116089</v>
      </c>
      <c r="G430">
        <v>373.1565532684326</v>
      </c>
      <c r="H430">
        <v>962.4681930541992</v>
      </c>
      <c r="I430">
        <v>371.9793453216553</v>
      </c>
      <c r="J430">
        <v>627.414098739624</v>
      </c>
      <c r="K430">
        <v>221.4948406219482</v>
      </c>
      <c r="L430">
        <v>1180.629764556885</v>
      </c>
      <c r="M430">
        <v>432.3318996429443</v>
      </c>
      <c r="N430">
        <v>1474.730827331543</v>
      </c>
      <c r="O430">
        <v>504.8306980133057</v>
      </c>
    </row>
    <row r="431" spans="1:15">
      <c r="A431">
        <v>408</v>
      </c>
      <c r="B431">
        <v>1147.219802856445</v>
      </c>
      <c r="C431">
        <v>241.6883811950684</v>
      </c>
      <c r="D431">
        <v>1462.425271987915</v>
      </c>
      <c r="E431">
        <v>229.0713901519775</v>
      </c>
      <c r="F431">
        <v>1570.750730514526</v>
      </c>
      <c r="G431">
        <v>372.7985515594482</v>
      </c>
      <c r="H431">
        <v>962.2321853637695</v>
      </c>
      <c r="I431">
        <v>371.4752426147461</v>
      </c>
      <c r="J431">
        <v>626.8599338531494</v>
      </c>
      <c r="K431">
        <v>220.616397857666</v>
      </c>
      <c r="L431">
        <v>1182.079593658447</v>
      </c>
      <c r="M431">
        <v>432.2588405609131</v>
      </c>
      <c r="N431">
        <v>1474.148063659668</v>
      </c>
      <c r="O431">
        <v>504.1328525543213</v>
      </c>
    </row>
    <row r="432" spans="1:15">
      <c r="A432">
        <v>409</v>
      </c>
      <c r="B432">
        <v>1144.94367980957</v>
      </c>
      <c r="C432">
        <v>241.1831474304199</v>
      </c>
      <c r="D432">
        <v>1462.307596206665</v>
      </c>
      <c r="E432">
        <v>229.3572177886963</v>
      </c>
      <c r="F432">
        <v>1570.803709030151</v>
      </c>
      <c r="G432">
        <v>372.920072555542</v>
      </c>
      <c r="H432">
        <v>961.842960357666</v>
      </c>
      <c r="I432">
        <v>370.5783996582031</v>
      </c>
      <c r="J432">
        <v>627.6032981872559</v>
      </c>
      <c r="K432">
        <v>220.7886390686035</v>
      </c>
      <c r="L432">
        <v>1180.151615142822</v>
      </c>
      <c r="M432">
        <v>431.4255886077881</v>
      </c>
      <c r="N432">
        <v>1473.226188659668</v>
      </c>
      <c r="O432">
        <v>502.8982639312744</v>
      </c>
    </row>
    <row r="433" spans="1:15">
      <c r="A433">
        <v>410</v>
      </c>
      <c r="B433">
        <v>1145.87092590332</v>
      </c>
      <c r="C433">
        <v>240.4066276550293</v>
      </c>
      <c r="D433">
        <v>1463.214212417603</v>
      </c>
      <c r="E433">
        <v>230.1421298980713</v>
      </c>
      <c r="F433">
        <v>1570.970823287964</v>
      </c>
      <c r="G433">
        <v>373.4640483856201</v>
      </c>
      <c r="H433">
        <v>961.2585945129395</v>
      </c>
      <c r="I433">
        <v>371.1873989105225</v>
      </c>
      <c r="J433">
        <v>628.4635276794434</v>
      </c>
      <c r="K433">
        <v>220.0849342346191</v>
      </c>
      <c r="L433">
        <v>1180.745975494385</v>
      </c>
      <c r="M433">
        <v>431.8931789398193</v>
      </c>
      <c r="N433">
        <v>1472.886222839355</v>
      </c>
      <c r="O433">
        <v>504.1551914215088</v>
      </c>
    </row>
    <row r="434" spans="1:15">
      <c r="A434">
        <v>411</v>
      </c>
      <c r="B434">
        <v>1146.009353637695</v>
      </c>
      <c r="C434">
        <v>239.1053886413574</v>
      </c>
      <c r="D434">
        <v>1463.989725112915</v>
      </c>
      <c r="E434">
        <v>231.18674659729</v>
      </c>
      <c r="F434">
        <v>1571.164670944214</v>
      </c>
      <c r="G434">
        <v>373.2087078094482</v>
      </c>
      <c r="H434">
        <v>961.1641273498535</v>
      </c>
      <c r="I434">
        <v>371.1463928222656</v>
      </c>
      <c r="J434">
        <v>628.7090187072754</v>
      </c>
      <c r="K434">
        <v>217.2722148895264</v>
      </c>
      <c r="L434">
        <v>1181.198612213135</v>
      </c>
      <c r="M434">
        <v>432.0025539398193</v>
      </c>
      <c r="N434">
        <v>1473.20336151123</v>
      </c>
      <c r="O434">
        <v>503.9532566070557</v>
      </c>
    </row>
    <row r="435" spans="1:15">
      <c r="A435">
        <v>412</v>
      </c>
      <c r="B435">
        <v>1145.024612426758</v>
      </c>
      <c r="C435">
        <v>237.1765098571777</v>
      </c>
      <c r="D435">
        <v>1464.37180519104</v>
      </c>
      <c r="E435">
        <v>230.9275608062744</v>
      </c>
      <c r="F435">
        <v>1570.653318405151</v>
      </c>
      <c r="G435">
        <v>372.7168865203857</v>
      </c>
      <c r="H435">
        <v>960.2951793670654</v>
      </c>
      <c r="I435">
        <v>371.517448425293</v>
      </c>
      <c r="J435">
        <v>629.4707298278809</v>
      </c>
      <c r="K435">
        <v>216.8929328918457</v>
      </c>
      <c r="L435">
        <v>1179.61291885376</v>
      </c>
      <c r="M435">
        <v>431.5375270843506</v>
      </c>
      <c r="N435">
        <v>1473.46068572998</v>
      </c>
      <c r="O435">
        <v>504.5011081695557</v>
      </c>
    </row>
    <row r="436" spans="1:15">
      <c r="A436">
        <v>413</v>
      </c>
      <c r="B436">
        <v>1144.71614074707</v>
      </c>
      <c r="C436">
        <v>236.8555870056152</v>
      </c>
      <c r="D436">
        <v>1463.665628433228</v>
      </c>
      <c r="E436">
        <v>230.9438724517822</v>
      </c>
      <c r="F436">
        <v>1570.441160202026</v>
      </c>
      <c r="G436">
        <v>373.0135478973389</v>
      </c>
      <c r="H436">
        <v>960.5969371795654</v>
      </c>
      <c r="I436">
        <v>371.8874435424805</v>
      </c>
      <c r="J436">
        <v>629.9492530822754</v>
      </c>
      <c r="K436">
        <v>219.0230236053467</v>
      </c>
      <c r="L436">
        <v>1180.81067276001</v>
      </c>
      <c r="M436">
        <v>431.4990749359131</v>
      </c>
      <c r="N436">
        <v>1474.238395690918</v>
      </c>
      <c r="O436">
        <v>504.5539951324463</v>
      </c>
    </row>
    <row r="437" spans="1:15">
      <c r="A437">
        <v>414</v>
      </c>
      <c r="B437">
        <v>1145.087356567383</v>
      </c>
      <c r="C437">
        <v>238.0780601501465</v>
      </c>
      <c r="D437">
        <v>1463.797830581665</v>
      </c>
      <c r="E437">
        <v>231.6770877838135</v>
      </c>
      <c r="F437">
        <v>1570.843748092651</v>
      </c>
      <c r="G437">
        <v>372.5982036590576</v>
      </c>
      <c r="H437">
        <v>961.5593948364258</v>
      </c>
      <c r="I437">
        <v>372.0443706512451</v>
      </c>
      <c r="J437">
        <v>630.2236156463623</v>
      </c>
      <c r="K437">
        <v>217.9960308074951</v>
      </c>
      <c r="L437">
        <v>1181.001956939697</v>
      </c>
      <c r="M437">
        <v>431.032247543335</v>
      </c>
      <c r="N437">
        <v>1473.118278503418</v>
      </c>
      <c r="O437">
        <v>505.238260269165</v>
      </c>
    </row>
    <row r="438" spans="1:15">
      <c r="A438">
        <v>415</v>
      </c>
      <c r="B438">
        <v>1144.459548950195</v>
      </c>
      <c r="C438">
        <v>236.7336387634277</v>
      </c>
      <c r="D438">
        <v>1463.883646011353</v>
      </c>
      <c r="E438">
        <v>232.6410312652588</v>
      </c>
      <c r="F438">
        <v>1570.541379928589</v>
      </c>
      <c r="G438">
        <v>372.7861003875732</v>
      </c>
      <c r="H438">
        <v>961.5289993286133</v>
      </c>
      <c r="I438">
        <v>371.6191082000732</v>
      </c>
      <c r="J438">
        <v>630.9253978729248</v>
      </c>
      <c r="K438">
        <v>219.8924236297607</v>
      </c>
      <c r="L438">
        <v>1179.303592681885</v>
      </c>
      <c r="M438">
        <v>430.8021450042725</v>
      </c>
      <c r="N438">
        <v>1473.316398620605</v>
      </c>
      <c r="O438">
        <v>505.0560398101807</v>
      </c>
    </row>
    <row r="439" spans="1:15">
      <c r="A439">
        <v>416</v>
      </c>
      <c r="B439">
        <v>1144.186965942383</v>
      </c>
      <c r="C439">
        <v>237.9556083679199</v>
      </c>
      <c r="D439">
        <v>1463.816019058228</v>
      </c>
      <c r="E439">
        <v>231.8738040924072</v>
      </c>
      <c r="F439">
        <v>1570.418943405151</v>
      </c>
      <c r="G439">
        <v>373.1125164031982</v>
      </c>
      <c r="H439">
        <v>961.4983596801758</v>
      </c>
      <c r="I439">
        <v>371.8619060516357</v>
      </c>
      <c r="J439">
        <v>631.0132503509521</v>
      </c>
      <c r="K439">
        <v>219.8903961181641</v>
      </c>
      <c r="L439">
        <v>1179.646244049072</v>
      </c>
      <c r="M439">
        <v>430.6676540374756</v>
      </c>
      <c r="N439">
        <v>1473.851921081543</v>
      </c>
      <c r="O439">
        <v>503.9009799957275</v>
      </c>
    </row>
    <row r="440" spans="1:15">
      <c r="A440">
        <v>417</v>
      </c>
      <c r="B440">
        <v>1144.034866333008</v>
      </c>
      <c r="C440">
        <v>237.8218040466309</v>
      </c>
      <c r="D440">
        <v>1464.171365737915</v>
      </c>
      <c r="E440">
        <v>232.7562961578369</v>
      </c>
      <c r="F440">
        <v>1570.470212936401</v>
      </c>
      <c r="G440">
        <v>372.4159832000732</v>
      </c>
      <c r="H440">
        <v>960.8636608123779</v>
      </c>
      <c r="I440">
        <v>372.2167892456055</v>
      </c>
      <c r="J440">
        <v>629.6372413635254</v>
      </c>
      <c r="K440">
        <v>220.7519493103027</v>
      </c>
      <c r="L440">
        <v>1179.852298736572</v>
      </c>
      <c r="M440">
        <v>432.6497707366943</v>
      </c>
      <c r="N440">
        <v>1474.85326385498</v>
      </c>
      <c r="O440">
        <v>504.5306491851807</v>
      </c>
    </row>
    <row r="441" spans="1:15">
      <c r="A441">
        <v>418</v>
      </c>
      <c r="B441">
        <v>1143.419509887695</v>
      </c>
      <c r="C441">
        <v>238.2721672058105</v>
      </c>
      <c r="D441">
        <v>1462.727640151978</v>
      </c>
      <c r="E441">
        <v>232.0730228424072</v>
      </c>
      <c r="F441">
        <v>1570.244626998901</v>
      </c>
      <c r="G441">
        <v>372.817045211792</v>
      </c>
      <c r="H441">
        <v>960.9175548553467</v>
      </c>
      <c r="I441">
        <v>371.4523239135742</v>
      </c>
      <c r="J441">
        <v>629.9667701721191</v>
      </c>
      <c r="K441">
        <v>220.390926361084</v>
      </c>
      <c r="L441">
        <v>1179.96008682251</v>
      </c>
      <c r="M441">
        <v>432.1917324066162</v>
      </c>
      <c r="N441">
        <v>1474.793937683105</v>
      </c>
      <c r="O441">
        <v>505.0713596343994</v>
      </c>
    </row>
    <row r="442" spans="1:15">
      <c r="A442">
        <v>419</v>
      </c>
      <c r="B442">
        <v>1143.004470825195</v>
      </c>
      <c r="C442">
        <v>238.8368339538574</v>
      </c>
      <c r="D442">
        <v>1463.00071144104</v>
      </c>
      <c r="E442">
        <v>231.5254764556885</v>
      </c>
      <c r="F442">
        <v>1570.449827194214</v>
      </c>
      <c r="G442">
        <v>373.0016765594482</v>
      </c>
      <c r="H442">
        <v>961.1705360412598</v>
      </c>
      <c r="I442">
        <v>371.3424968719482</v>
      </c>
      <c r="J442">
        <v>631.2016849517822</v>
      </c>
      <c r="K442">
        <v>220.1500949859619</v>
      </c>
      <c r="L442">
        <v>1179.48987197876</v>
      </c>
      <c r="M442">
        <v>431.4959011077881</v>
      </c>
      <c r="N442">
        <v>1475.245719909668</v>
      </c>
      <c r="O442">
        <v>504.9610996246338</v>
      </c>
    </row>
    <row r="443" spans="1:15">
      <c r="A443">
        <v>420</v>
      </c>
      <c r="B443">
        <v>1142.64192199707</v>
      </c>
      <c r="C443">
        <v>238.779125213623</v>
      </c>
      <c r="D443">
        <v>1463.34104347229</v>
      </c>
      <c r="E443">
        <v>232.4716739654541</v>
      </c>
      <c r="F443">
        <v>1571.121702194214</v>
      </c>
      <c r="G443">
        <v>372.1389141082764</v>
      </c>
      <c r="H443">
        <v>960.0648860931396</v>
      </c>
      <c r="I443">
        <v>370.8656272888184</v>
      </c>
      <c r="J443">
        <v>631.4447441101074</v>
      </c>
      <c r="K443">
        <v>218.2608757019043</v>
      </c>
      <c r="L443">
        <v>1178.974002838135</v>
      </c>
      <c r="M443">
        <v>432.0259914398193</v>
      </c>
      <c r="N443">
        <v>1474.74535369873</v>
      </c>
      <c r="O443">
        <v>505.4471836090088</v>
      </c>
    </row>
    <row r="444" spans="1:15">
      <c r="A444">
        <v>421</v>
      </c>
      <c r="B444">
        <v>1142.49201965332</v>
      </c>
      <c r="C444">
        <v>239.5604667663574</v>
      </c>
      <c r="D444">
        <v>1463.060892105103</v>
      </c>
      <c r="E444">
        <v>232.0642185211182</v>
      </c>
      <c r="F444">
        <v>1570.754270553589</v>
      </c>
      <c r="G444">
        <v>372.3955669403076</v>
      </c>
      <c r="H444">
        <v>960.7157363891602</v>
      </c>
      <c r="I444">
        <v>371.3830528259277</v>
      </c>
      <c r="J444">
        <v>632.6041069030762</v>
      </c>
      <c r="K444">
        <v>218.1197166442871</v>
      </c>
      <c r="L444">
        <v>1179.79455947876</v>
      </c>
      <c r="M444">
        <v>431.8389492034912</v>
      </c>
      <c r="N444">
        <v>1474.29759979248</v>
      </c>
      <c r="O444">
        <v>505.0631809234619</v>
      </c>
    </row>
    <row r="445" spans="1:15">
      <c r="A445">
        <v>422</v>
      </c>
      <c r="B445">
        <v>1142.282180786133</v>
      </c>
      <c r="C445">
        <v>238.5868034362793</v>
      </c>
      <c r="D445">
        <v>1461.652322769165</v>
      </c>
      <c r="E445">
        <v>231.1146640777588</v>
      </c>
      <c r="F445">
        <v>1571.032957077026</v>
      </c>
      <c r="G445">
        <v>372.8610820770264</v>
      </c>
      <c r="H445">
        <v>961.1918449401855</v>
      </c>
      <c r="I445">
        <v>370.3341293334961</v>
      </c>
      <c r="J445">
        <v>632.587121963501</v>
      </c>
      <c r="K445">
        <v>218.4494571685791</v>
      </c>
      <c r="L445">
        <v>1180.394535064697</v>
      </c>
      <c r="M445">
        <v>431.92995262146</v>
      </c>
      <c r="N445">
        <v>1473.771965026855</v>
      </c>
      <c r="O445">
        <v>504.2797031402588</v>
      </c>
    </row>
    <row r="446" spans="1:15">
      <c r="A446">
        <v>423</v>
      </c>
      <c r="B446">
        <v>1141.882400512695</v>
      </c>
      <c r="C446">
        <v>237.9622764587402</v>
      </c>
      <c r="D446">
        <v>1461.584573745728</v>
      </c>
      <c r="E446">
        <v>230.9376621246338</v>
      </c>
      <c r="F446">
        <v>1570.165525436401</v>
      </c>
      <c r="G446">
        <v>373.0217266082764</v>
      </c>
      <c r="H446">
        <v>961.9321060180664</v>
      </c>
      <c r="I446">
        <v>370.5876121520996</v>
      </c>
      <c r="J446">
        <v>631.8757133483887</v>
      </c>
      <c r="K446">
        <v>218.9816093444824</v>
      </c>
      <c r="L446">
        <v>1180.301517486572</v>
      </c>
      <c r="M446">
        <v>431.9018459320068</v>
      </c>
      <c r="N446">
        <v>1473.700675964355</v>
      </c>
      <c r="O446">
        <v>505.0222873687744</v>
      </c>
    </row>
    <row r="447" spans="1:15">
      <c r="A447">
        <v>424</v>
      </c>
      <c r="B447">
        <v>1142.235427856445</v>
      </c>
      <c r="C447">
        <v>238.1114616394043</v>
      </c>
      <c r="D447">
        <v>1461.94993019104</v>
      </c>
      <c r="E447">
        <v>231.7072696685791</v>
      </c>
      <c r="F447">
        <v>1570.542478561401</v>
      </c>
      <c r="G447">
        <v>372.4609050750732</v>
      </c>
      <c r="H447">
        <v>961.630313873291</v>
      </c>
      <c r="I447">
        <v>370.040491104126</v>
      </c>
      <c r="J447">
        <v>632.0560340881348</v>
      </c>
      <c r="K447">
        <v>219.4972515106201</v>
      </c>
      <c r="L447">
        <v>1180.125736236572</v>
      </c>
      <c r="M447">
        <v>432.0249843597412</v>
      </c>
      <c r="N447">
        <v>1473.517204284668</v>
      </c>
      <c r="O447">
        <v>505.4568576812744</v>
      </c>
    </row>
    <row r="448" spans="1:15">
      <c r="A448">
        <v>425</v>
      </c>
      <c r="B448">
        <v>1142.08918762207</v>
      </c>
      <c r="C448">
        <v>235.5989036560059</v>
      </c>
      <c r="D448">
        <v>1462.466775894165</v>
      </c>
      <c r="E448">
        <v>230.9480991363525</v>
      </c>
      <c r="F448">
        <v>1570.620603561401</v>
      </c>
      <c r="G448">
        <v>371.7603130340576</v>
      </c>
      <c r="H448">
        <v>960.8375282287598</v>
      </c>
      <c r="I448">
        <v>369.6382694244385</v>
      </c>
      <c r="J448">
        <v>631.0969009399414</v>
      </c>
      <c r="K448">
        <v>219.2062320709229</v>
      </c>
      <c r="L448">
        <v>1179.770267486572</v>
      </c>
      <c r="M448">
        <v>431.2609157562256</v>
      </c>
      <c r="N448">
        <v>1473.776359558105</v>
      </c>
      <c r="O448">
        <v>506.5872592926025</v>
      </c>
    </row>
    <row r="449" spans="1:15">
      <c r="A449">
        <v>426</v>
      </c>
      <c r="B449">
        <v>1141.509475708008</v>
      </c>
      <c r="C449">
        <v>234.5546379089355</v>
      </c>
      <c r="D449">
        <v>1460.651956558228</v>
      </c>
      <c r="E449">
        <v>230.8707218170166</v>
      </c>
      <c r="F449">
        <v>1571.226438522339</v>
      </c>
      <c r="G449">
        <v>372.7622661590576</v>
      </c>
      <c r="H449">
        <v>960.4600849151611</v>
      </c>
      <c r="I449">
        <v>369.8348064422607</v>
      </c>
      <c r="J449">
        <v>631.240270614624</v>
      </c>
      <c r="K449">
        <v>217.9045944213867</v>
      </c>
      <c r="L449">
        <v>1179.515506744385</v>
      </c>
      <c r="M449">
        <v>432.5148220062256</v>
      </c>
      <c r="N449">
        <v>1475.001457214355</v>
      </c>
      <c r="O449">
        <v>506.9740390777588</v>
      </c>
    </row>
    <row r="450" spans="1:15">
      <c r="A450">
        <v>427</v>
      </c>
      <c r="B450">
        <v>1140.979568481445</v>
      </c>
      <c r="C450">
        <v>234.7719383239746</v>
      </c>
      <c r="D450">
        <v>1460.25071144104</v>
      </c>
      <c r="E450">
        <v>230.9865818023682</v>
      </c>
      <c r="F450">
        <v>1571.349485397339</v>
      </c>
      <c r="G450">
        <v>372.5833110809326</v>
      </c>
      <c r="H450">
        <v>959.604434967041</v>
      </c>
      <c r="I450">
        <v>369.6981449127197</v>
      </c>
      <c r="J450">
        <v>631.6561641693115</v>
      </c>
      <c r="K450">
        <v>218.2990036010742</v>
      </c>
      <c r="L450">
        <v>1179.15735244751</v>
      </c>
      <c r="M450">
        <v>432.5793972015381</v>
      </c>
      <c r="N450">
        <v>1473.196159362793</v>
      </c>
      <c r="O450">
        <v>507.4985446929932</v>
      </c>
    </row>
    <row r="451" spans="1:15">
      <c r="A451">
        <v>428</v>
      </c>
      <c r="B451">
        <v>1140.500076293945</v>
      </c>
      <c r="C451">
        <v>236.093578338623</v>
      </c>
      <c r="D451">
        <v>1458.770364761353</v>
      </c>
      <c r="E451">
        <v>230.94895362854</v>
      </c>
      <c r="F451">
        <v>1571.505247116089</v>
      </c>
      <c r="G451">
        <v>372.9205303192139</v>
      </c>
      <c r="H451">
        <v>959.6854286193848</v>
      </c>
      <c r="I451">
        <v>370.2015933990479</v>
      </c>
      <c r="J451">
        <v>631.6680068969727</v>
      </c>
      <c r="K451">
        <v>218.5167427062988</v>
      </c>
      <c r="L451">
        <v>1178.379276275635</v>
      </c>
      <c r="M451">
        <v>432.9864711761475</v>
      </c>
      <c r="N451">
        <v>1472.814079284668</v>
      </c>
      <c r="O451">
        <v>507.7180576324463</v>
      </c>
    </row>
    <row r="452" spans="1:15">
      <c r="A452">
        <v>429</v>
      </c>
      <c r="B452">
        <v>1140.612258911133</v>
      </c>
      <c r="C452">
        <v>236.986385345459</v>
      </c>
      <c r="D452">
        <v>1459.847146987915</v>
      </c>
      <c r="E452">
        <v>229.8146915435791</v>
      </c>
      <c r="F452">
        <v>1571.452390670776</v>
      </c>
      <c r="G452">
        <v>373.1752605438232</v>
      </c>
      <c r="H452">
        <v>960.2570819854736</v>
      </c>
      <c r="I452">
        <v>369.801664352417</v>
      </c>
      <c r="J452">
        <v>631.2432632446289</v>
      </c>
      <c r="K452">
        <v>218.3518257141113</v>
      </c>
      <c r="L452">
        <v>1179.075199127197</v>
      </c>
      <c r="M452">
        <v>433.5317287445068</v>
      </c>
      <c r="N452">
        <v>1473.53099822998</v>
      </c>
      <c r="O452">
        <v>507.9862461090088</v>
      </c>
    </row>
    <row r="453" spans="1:15">
      <c r="A453">
        <v>430</v>
      </c>
      <c r="B453">
        <v>1140.206497192383</v>
      </c>
      <c r="C453">
        <v>237.0480461120605</v>
      </c>
      <c r="D453">
        <v>1460.16575050354</v>
      </c>
      <c r="E453">
        <v>229.2607975006104</v>
      </c>
      <c r="F453">
        <v>1571.635129928589</v>
      </c>
      <c r="G453">
        <v>372.6401958465576</v>
      </c>
      <c r="H453">
        <v>960.4616184234619</v>
      </c>
      <c r="I453">
        <v>371.3053798675537</v>
      </c>
      <c r="J453">
        <v>630.3612899780273</v>
      </c>
      <c r="K453">
        <v>218.2820358276367</v>
      </c>
      <c r="L453">
        <v>1178.46838760376</v>
      </c>
      <c r="M453">
        <v>433.1334438323975</v>
      </c>
      <c r="N453">
        <v>1473.016716003418</v>
      </c>
      <c r="O453">
        <v>509.3946018218994</v>
      </c>
    </row>
    <row r="454" spans="1:15">
      <c r="A454">
        <v>431</v>
      </c>
      <c r="B454">
        <v>1139.732620239258</v>
      </c>
      <c r="C454">
        <v>236.3007621765137</v>
      </c>
      <c r="D454">
        <v>1459.683572769165</v>
      </c>
      <c r="E454">
        <v>228.5653781890869</v>
      </c>
      <c r="F454">
        <v>1571.400754928589</v>
      </c>
      <c r="G454">
        <v>372.8862590789795</v>
      </c>
      <c r="H454">
        <v>961.571231842041</v>
      </c>
      <c r="I454">
        <v>371.3630313873291</v>
      </c>
      <c r="J454">
        <v>630.7989883422852</v>
      </c>
      <c r="K454">
        <v>219.0022373199463</v>
      </c>
      <c r="L454">
        <v>1177.702030181885</v>
      </c>
      <c r="M454">
        <v>432.7631740570068</v>
      </c>
      <c r="N454">
        <v>1472.87474822998</v>
      </c>
      <c r="O454">
        <v>509.2537326812744</v>
      </c>
    </row>
    <row r="455" spans="1:15">
      <c r="A455">
        <v>432</v>
      </c>
      <c r="B455">
        <v>1139.542068481445</v>
      </c>
      <c r="C455">
        <v>235.7677879333496</v>
      </c>
      <c r="D455">
        <v>1459.987771987915</v>
      </c>
      <c r="E455">
        <v>228.2333011627197</v>
      </c>
      <c r="F455">
        <v>1571.819822311401</v>
      </c>
      <c r="G455">
        <v>373.8238201141357</v>
      </c>
      <c r="H455">
        <v>961.6916599273682</v>
      </c>
      <c r="I455">
        <v>370.8488674163818</v>
      </c>
      <c r="J455">
        <v>631.8064937591553</v>
      </c>
      <c r="K455">
        <v>219.7959518432617</v>
      </c>
      <c r="L455">
        <v>1176.759647369385</v>
      </c>
      <c r="M455">
        <v>434.1209926605225</v>
      </c>
      <c r="N455">
        <v>1473.303581237793</v>
      </c>
      <c r="O455">
        <v>507.8447666168213</v>
      </c>
    </row>
    <row r="456" spans="1:15">
      <c r="A456">
        <v>433</v>
      </c>
      <c r="B456">
        <v>1138.41584777832</v>
      </c>
      <c r="C456">
        <v>235.1749229431152</v>
      </c>
      <c r="D456">
        <v>1460.96067237854</v>
      </c>
      <c r="E456">
        <v>227.2886600494385</v>
      </c>
      <c r="F456">
        <v>1571.231809616089</v>
      </c>
      <c r="G456">
        <v>373.8347454071045</v>
      </c>
      <c r="H456">
        <v>961.05859375</v>
      </c>
      <c r="I456">
        <v>370.3544883728027</v>
      </c>
      <c r="J456">
        <v>632.6514511108398</v>
      </c>
      <c r="K456">
        <v>219.7343673706055</v>
      </c>
      <c r="L456">
        <v>1176.605838775635</v>
      </c>
      <c r="M456">
        <v>433.1652431488037</v>
      </c>
      <c r="N456">
        <v>1473.753044128418</v>
      </c>
      <c r="O456">
        <v>507.9035129547119</v>
      </c>
    </row>
    <row r="457" spans="1:15">
      <c r="A457">
        <v>434</v>
      </c>
      <c r="B457">
        <v>1137.576858520508</v>
      </c>
      <c r="C457">
        <v>234.6454429626465</v>
      </c>
      <c r="D457">
        <v>1461.269876480103</v>
      </c>
      <c r="E457">
        <v>227.1597995758057</v>
      </c>
      <c r="F457">
        <v>1570.552244186401</v>
      </c>
      <c r="G457">
        <v>373.4099407196045</v>
      </c>
      <c r="H457">
        <v>960.1821975708008</v>
      </c>
      <c r="I457">
        <v>369.4168586730957</v>
      </c>
      <c r="J457">
        <v>632.3964996337891</v>
      </c>
      <c r="K457">
        <v>220.2612609863281</v>
      </c>
      <c r="L457">
        <v>1176.105228424072</v>
      </c>
      <c r="M457">
        <v>434.09889793396</v>
      </c>
      <c r="N457">
        <v>1473.845085144043</v>
      </c>
      <c r="O457">
        <v>508.1053867340088</v>
      </c>
    </row>
    <row r="458" spans="1:15">
      <c r="A458">
        <v>435</v>
      </c>
      <c r="B458">
        <v>1137.435989379883</v>
      </c>
      <c r="C458">
        <v>234.681957244873</v>
      </c>
      <c r="D458">
        <v>1460.938455581665</v>
      </c>
      <c r="E458">
        <v>226.6532230377197</v>
      </c>
      <c r="F458">
        <v>1570.507444381714</v>
      </c>
      <c r="G458">
        <v>372.5802593231201</v>
      </c>
      <c r="H458">
        <v>960.5972366333008</v>
      </c>
      <c r="I458">
        <v>369.7445869445801</v>
      </c>
      <c r="J458">
        <v>631.9443130493164</v>
      </c>
      <c r="K458">
        <v>219.5953464508057</v>
      </c>
      <c r="L458">
        <v>1177.132816314697</v>
      </c>
      <c r="M458">
        <v>433.8972682952881</v>
      </c>
      <c r="N458">
        <v>1473.84642791748</v>
      </c>
      <c r="O458">
        <v>507.0947360992432</v>
      </c>
    </row>
    <row r="459" spans="1:15">
      <c r="A459">
        <v>436</v>
      </c>
      <c r="B459">
        <v>1136.794631958008</v>
      </c>
      <c r="C459">
        <v>233.8891258239746</v>
      </c>
      <c r="D459">
        <v>1461.308084487915</v>
      </c>
      <c r="E459">
        <v>227.501672744751</v>
      </c>
      <c r="F459">
        <v>1570.774290084839</v>
      </c>
      <c r="G459">
        <v>372.6404705047607</v>
      </c>
      <c r="H459">
        <v>960.7017841339111</v>
      </c>
      <c r="I459">
        <v>369.6888065338135</v>
      </c>
      <c r="J459">
        <v>632.1228046417236</v>
      </c>
      <c r="K459">
        <v>219.3716259002686</v>
      </c>
      <c r="L459">
        <v>1176.60608291626</v>
      </c>
      <c r="M459">
        <v>434.0078029632568</v>
      </c>
      <c r="N459">
        <v>1474.367790222168</v>
      </c>
      <c r="O459">
        <v>506.1684665679932</v>
      </c>
    </row>
    <row r="460" spans="1:15">
      <c r="A460">
        <v>437</v>
      </c>
      <c r="B460">
        <v>1137.453323364258</v>
      </c>
      <c r="C460">
        <v>234.0319786071777</v>
      </c>
      <c r="D460">
        <v>1460.730325698853</v>
      </c>
      <c r="E460">
        <v>227.3748874664307</v>
      </c>
      <c r="F460">
        <v>1570.683713912964</v>
      </c>
      <c r="G460">
        <v>373.3085918426514</v>
      </c>
      <c r="H460">
        <v>960.6151123046875</v>
      </c>
      <c r="I460">
        <v>369.8394737243652</v>
      </c>
      <c r="J460">
        <v>632.4526119232178</v>
      </c>
      <c r="K460">
        <v>218.9585647583008</v>
      </c>
      <c r="L460">
        <v>1176.444095611572</v>
      </c>
      <c r="M460">
        <v>432.7119045257568</v>
      </c>
      <c r="N460">
        <v>1473.981559753418</v>
      </c>
      <c r="O460">
        <v>507.2592868804932</v>
      </c>
    </row>
    <row r="461" spans="1:15">
      <c r="A461">
        <v>438</v>
      </c>
      <c r="B461">
        <v>1137.29280090332</v>
      </c>
      <c r="C461">
        <v>233.4617729187012</v>
      </c>
      <c r="D461">
        <v>1461.184671401978</v>
      </c>
      <c r="E461">
        <v>226.9479160308838</v>
      </c>
      <c r="F461">
        <v>1570.720212936401</v>
      </c>
      <c r="G461">
        <v>373.4712810516357</v>
      </c>
      <c r="H461">
        <v>959.9636917114258</v>
      </c>
      <c r="I461">
        <v>369.340991973877</v>
      </c>
      <c r="J461">
        <v>633.3703346252441</v>
      </c>
      <c r="K461">
        <v>220.1103572845459</v>
      </c>
      <c r="L461">
        <v>1175.728397369385</v>
      </c>
      <c r="M461">
        <v>432.2515468597412</v>
      </c>
      <c r="N461">
        <v>1473.79711151123</v>
      </c>
      <c r="O461">
        <v>507.011209487915</v>
      </c>
    </row>
    <row r="462" spans="1:15">
      <c r="A462">
        <v>439</v>
      </c>
      <c r="B462">
        <v>1136.88020324707</v>
      </c>
      <c r="C462">
        <v>232.7859764099121</v>
      </c>
      <c r="D462">
        <v>1461.01438331604</v>
      </c>
      <c r="E462">
        <v>227.4759159088135</v>
      </c>
      <c r="F462">
        <v>1570.684934616089</v>
      </c>
      <c r="G462">
        <v>373.3834819793701</v>
      </c>
      <c r="H462">
        <v>960.5707378387451</v>
      </c>
      <c r="I462">
        <v>369.4441471099854</v>
      </c>
      <c r="J462">
        <v>634.3034801483154</v>
      </c>
      <c r="K462">
        <v>219.2346630096436</v>
      </c>
      <c r="L462">
        <v>1176.34827041626</v>
      </c>
      <c r="M462">
        <v>432.0657253265381</v>
      </c>
      <c r="N462">
        <v>1473.29662322998</v>
      </c>
      <c r="O462">
        <v>505.9991855621338</v>
      </c>
    </row>
    <row r="463" spans="1:15">
      <c r="A463">
        <v>440</v>
      </c>
      <c r="B463">
        <v>1139.290237426758</v>
      </c>
      <c r="C463">
        <v>232.9226036071777</v>
      </c>
      <c r="D463">
        <v>1461.743753433228</v>
      </c>
      <c r="E463">
        <v>226.6641483306885</v>
      </c>
      <c r="F463">
        <v>1570.673582077026</v>
      </c>
      <c r="G463">
        <v>372.8546733856201</v>
      </c>
      <c r="H463">
        <v>959.5676898956299</v>
      </c>
      <c r="I463">
        <v>368.794548034668</v>
      </c>
      <c r="J463">
        <v>633.7557125091553</v>
      </c>
      <c r="K463">
        <v>219.9526443481445</v>
      </c>
      <c r="L463">
        <v>1177.251712799072</v>
      </c>
      <c r="M463">
        <v>432.5477504730225</v>
      </c>
      <c r="N463">
        <v>1473.848258972168</v>
      </c>
      <c r="O463">
        <v>506.6131992340088</v>
      </c>
    </row>
    <row r="464" spans="1:15">
      <c r="A464">
        <v>441</v>
      </c>
      <c r="B464">
        <v>1139.029495239258</v>
      </c>
      <c r="C464">
        <v>233.625545501709</v>
      </c>
      <c r="D464">
        <v>1462.228372573853</v>
      </c>
      <c r="E464">
        <v>226.756326675415</v>
      </c>
      <c r="F464">
        <v>1571.653928756714</v>
      </c>
      <c r="G464">
        <v>373.8667278289795</v>
      </c>
      <c r="H464">
        <v>960.0137138366699</v>
      </c>
      <c r="I464">
        <v>370.0868988037109</v>
      </c>
      <c r="J464">
        <v>633.7350044250488</v>
      </c>
      <c r="K464">
        <v>220.8620510101318</v>
      </c>
      <c r="L464">
        <v>1176.322635650635</v>
      </c>
      <c r="M464">
        <v>432.2935390472412</v>
      </c>
      <c r="N464">
        <v>1474.381828308105</v>
      </c>
      <c r="O464">
        <v>506.4230442047119</v>
      </c>
    </row>
    <row r="465" spans="1:15">
      <c r="A465">
        <v>442</v>
      </c>
      <c r="B465">
        <v>1139.258499145508</v>
      </c>
      <c r="C465">
        <v>234.2620048522949</v>
      </c>
      <c r="D465">
        <v>1462.67600440979</v>
      </c>
      <c r="E465">
        <v>227.6318454742432</v>
      </c>
      <c r="F465">
        <v>1571.900144577026</v>
      </c>
      <c r="G465">
        <v>373.3996562957764</v>
      </c>
      <c r="H465">
        <v>959.8737239837646</v>
      </c>
      <c r="I465">
        <v>369.2310352325439</v>
      </c>
      <c r="J465">
        <v>633.5838203430176</v>
      </c>
      <c r="K465">
        <v>219.5423183441162</v>
      </c>
      <c r="L465">
        <v>1176.470096588135</v>
      </c>
      <c r="M465">
        <v>432.4621181488037</v>
      </c>
      <c r="N465">
        <v>1474.87767791748</v>
      </c>
      <c r="O465">
        <v>506.48118019104</v>
      </c>
    </row>
    <row r="466" spans="1:15">
      <c r="A466">
        <v>443</v>
      </c>
      <c r="B466">
        <v>1138.538772583008</v>
      </c>
      <c r="C466">
        <v>233.2572746276855</v>
      </c>
      <c r="D466">
        <v>1463.90110206604</v>
      </c>
      <c r="E466">
        <v>227.5897769927979</v>
      </c>
      <c r="F466">
        <v>1572.359739303589</v>
      </c>
      <c r="G466">
        <v>372.8796977996826</v>
      </c>
      <c r="H466">
        <v>960.7321166992188</v>
      </c>
      <c r="I466">
        <v>368.991231918335</v>
      </c>
      <c r="J466">
        <v>633.0682697296143</v>
      </c>
      <c r="K466">
        <v>219.4795989990234</v>
      </c>
      <c r="L466">
        <v>1177.17053604126</v>
      </c>
      <c r="M466">
        <v>433.0457973480225</v>
      </c>
      <c r="N466">
        <v>1476.863273620605</v>
      </c>
      <c r="O466">
        <v>506.4543552398682</v>
      </c>
    </row>
    <row r="467" spans="1:15">
      <c r="A467">
        <v>444</v>
      </c>
      <c r="B467">
        <v>1138.500686645508</v>
      </c>
      <c r="C467">
        <v>233.1600608825684</v>
      </c>
      <c r="D467">
        <v>1465.16037940979</v>
      </c>
      <c r="E467">
        <v>227.7400760650635</v>
      </c>
      <c r="F467">
        <v>1571.803586959839</v>
      </c>
      <c r="G467">
        <v>372.8008403778076</v>
      </c>
      <c r="H467">
        <v>960.3793926239014</v>
      </c>
      <c r="I467">
        <v>369.6347599029541</v>
      </c>
      <c r="J467">
        <v>631.9904003143311</v>
      </c>
      <c r="K467">
        <v>219.3757781982422</v>
      </c>
      <c r="L467">
        <v>1177.324588775635</v>
      </c>
      <c r="M467">
        <v>433.0240993499756</v>
      </c>
      <c r="N467">
        <v>1477.352409362793</v>
      </c>
      <c r="O467">
        <v>505.6092319488525</v>
      </c>
    </row>
    <row r="468" spans="1:15">
      <c r="A468">
        <v>445</v>
      </c>
      <c r="B468">
        <v>1138.94172668457</v>
      </c>
      <c r="C468">
        <v>233.3068046569824</v>
      </c>
      <c r="D468">
        <v>1464.787088394165</v>
      </c>
      <c r="E468">
        <v>227.8647708892822</v>
      </c>
      <c r="F468">
        <v>1571.795164108276</v>
      </c>
      <c r="G468">
        <v>373.1360149383545</v>
      </c>
      <c r="H468">
        <v>959.3241024017334</v>
      </c>
      <c r="I468">
        <v>369.7592029571533</v>
      </c>
      <c r="J468">
        <v>631.9643383026123</v>
      </c>
      <c r="K468">
        <v>219.3513431549072</v>
      </c>
      <c r="L468">
        <v>1177.195316314697</v>
      </c>
      <c r="M468">
        <v>432.16237449646</v>
      </c>
      <c r="N468">
        <v>1477.39672088623</v>
      </c>
      <c r="O468">
        <v>507.2840366363525</v>
      </c>
    </row>
    <row r="469" spans="1:15">
      <c r="A469">
        <v>446</v>
      </c>
      <c r="B469">
        <v>1137.04328918457</v>
      </c>
      <c r="C469">
        <v>233.8442344665527</v>
      </c>
      <c r="D469">
        <v>1465.824075698853</v>
      </c>
      <c r="E469">
        <v>228.8597660064697</v>
      </c>
      <c r="F469">
        <v>1571.769529342651</v>
      </c>
      <c r="G469">
        <v>372.893949508667</v>
      </c>
      <c r="H469">
        <v>958.6147518157959</v>
      </c>
      <c r="I469">
        <v>370.3825855255127</v>
      </c>
      <c r="J469">
        <v>631.7384929656982</v>
      </c>
      <c r="K469">
        <v>219.3711967468262</v>
      </c>
      <c r="L469">
        <v>1176.26526260376</v>
      </c>
      <c r="M469">
        <v>431.7169399261475</v>
      </c>
      <c r="N469">
        <v>1477.948234558105</v>
      </c>
      <c r="O469">
        <v>508.1823825836182</v>
      </c>
    </row>
    <row r="470" spans="1:15">
      <c r="A470">
        <v>447</v>
      </c>
      <c r="B470">
        <v>1136.603103637695</v>
      </c>
      <c r="C470">
        <v>234.4748497009277</v>
      </c>
      <c r="D470">
        <v>1465.218851089478</v>
      </c>
      <c r="E470">
        <v>228.454553604126</v>
      </c>
      <c r="F470">
        <v>1571.579099655151</v>
      </c>
      <c r="G470">
        <v>373.1089763641357</v>
      </c>
      <c r="H470">
        <v>958.7411556243896</v>
      </c>
      <c r="I470">
        <v>369.7270069122314</v>
      </c>
      <c r="J470">
        <v>630.489875793457</v>
      </c>
      <c r="K470">
        <v>219.9303359985352</v>
      </c>
      <c r="L470">
        <v>1177.881595611572</v>
      </c>
      <c r="M470">
        <v>432.5589504241943</v>
      </c>
      <c r="N470">
        <v>1479.88890838623</v>
      </c>
      <c r="O470">
        <v>508.0507297515869</v>
      </c>
    </row>
    <row r="471" spans="1:15">
      <c r="A471">
        <v>448</v>
      </c>
      <c r="B471">
        <v>1137.973098754883</v>
      </c>
      <c r="C471">
        <v>233.654842376709</v>
      </c>
      <c r="D471">
        <v>1465.083353042603</v>
      </c>
      <c r="E471">
        <v>227.9077701568604</v>
      </c>
      <c r="F471">
        <v>1571.212034225464</v>
      </c>
      <c r="G471">
        <v>372.2577800750732</v>
      </c>
      <c r="H471">
        <v>958.0423374176025</v>
      </c>
      <c r="I471">
        <v>369.8607006072998</v>
      </c>
      <c r="J471">
        <v>629.421516418457</v>
      </c>
      <c r="K471">
        <v>219.9711990356445</v>
      </c>
      <c r="L471">
        <v>1178.75403213501</v>
      </c>
      <c r="M471">
        <v>432.8318691253662</v>
      </c>
      <c r="N471">
        <v>1480.768180847168</v>
      </c>
      <c r="O471">
        <v>507.3563022613525</v>
      </c>
    </row>
    <row r="472" spans="1:15">
      <c r="A472">
        <v>449</v>
      </c>
      <c r="B472">
        <v>1138.469314575195</v>
      </c>
      <c r="C472">
        <v>232.429744720459</v>
      </c>
      <c r="D472">
        <v>1464.627420425415</v>
      </c>
      <c r="E472">
        <v>228.2108707427979</v>
      </c>
      <c r="F472">
        <v>1570.213010787964</v>
      </c>
      <c r="G472">
        <v>372.8753643035889</v>
      </c>
      <c r="H472">
        <v>956.4454956054688</v>
      </c>
      <c r="I472">
        <v>370.332052230835</v>
      </c>
      <c r="J472">
        <v>629.6477966308594</v>
      </c>
      <c r="K472">
        <v>220.6592578887939</v>
      </c>
      <c r="L472">
        <v>1178.935916900635</v>
      </c>
      <c r="M472">
        <v>432.3130397796631</v>
      </c>
      <c r="N472">
        <v>1481.12963104248</v>
      </c>
      <c r="O472">
        <v>507.5164585113525</v>
      </c>
    </row>
    <row r="473" spans="1:15">
      <c r="A473">
        <v>450</v>
      </c>
      <c r="B473">
        <v>1138.20539855957</v>
      </c>
      <c r="C473">
        <v>231.1251792907715</v>
      </c>
      <c r="D473">
        <v>1464.865701675415</v>
      </c>
      <c r="E473">
        <v>226.8223972320557</v>
      </c>
      <c r="F473">
        <v>1569.803342819214</v>
      </c>
      <c r="G473">
        <v>374.4524211883545</v>
      </c>
      <c r="H473">
        <v>956.3361206054688</v>
      </c>
      <c r="I473">
        <v>371.0038356781006</v>
      </c>
      <c r="J473">
        <v>630.5478763580322</v>
      </c>
      <c r="K473">
        <v>220.5636138916016</v>
      </c>
      <c r="L473">
        <v>1179.39709854126</v>
      </c>
      <c r="M473">
        <v>432.0594081878662</v>
      </c>
      <c r="N473">
        <v>1480.491813659668</v>
      </c>
      <c r="O473">
        <v>507.5820407867432</v>
      </c>
    </row>
    <row r="474" spans="1:15">
      <c r="A474">
        <v>451</v>
      </c>
      <c r="B474">
        <v>1138.071975708008</v>
      </c>
      <c r="C474">
        <v>232.1064109802246</v>
      </c>
      <c r="D474">
        <v>1465.507425308228</v>
      </c>
      <c r="E474">
        <v>227.1792850494385</v>
      </c>
      <c r="F474">
        <v>1570.751585006714</v>
      </c>
      <c r="G474">
        <v>373.9875469207764</v>
      </c>
      <c r="H474">
        <v>955.5291748046875</v>
      </c>
      <c r="I474">
        <v>371.1227321624756</v>
      </c>
      <c r="J474">
        <v>629.9233074188232</v>
      </c>
      <c r="K474">
        <v>220.5059986114502</v>
      </c>
      <c r="L474">
        <v>1179.22131729126</v>
      </c>
      <c r="M474">
        <v>433.3553981781006</v>
      </c>
      <c r="N474">
        <v>1480.646476745605</v>
      </c>
      <c r="O474">
        <v>507.7231540679932</v>
      </c>
    </row>
    <row r="475" spans="1:15">
      <c r="A475">
        <v>452</v>
      </c>
      <c r="B475">
        <v>1137.651321411133</v>
      </c>
      <c r="C475">
        <v>231.8665428161621</v>
      </c>
      <c r="D475">
        <v>1465.664651870728</v>
      </c>
      <c r="E475">
        <v>226.6580448150635</v>
      </c>
      <c r="F475">
        <v>1570.385740280151</v>
      </c>
      <c r="G475">
        <v>374.2776165008545</v>
      </c>
      <c r="H475">
        <v>956.0931377410889</v>
      </c>
      <c r="I475">
        <v>371.0046634674072</v>
      </c>
      <c r="J475">
        <v>630.932279586792</v>
      </c>
      <c r="K475">
        <v>220.3104877471924</v>
      </c>
      <c r="L475">
        <v>1179.116947174072</v>
      </c>
      <c r="M475">
        <v>433.554220199585</v>
      </c>
      <c r="N475">
        <v>1480.775260925293</v>
      </c>
      <c r="O475">
        <v>507.7788181304932</v>
      </c>
    </row>
    <row r="476" spans="1:15">
      <c r="A476">
        <v>453</v>
      </c>
      <c r="B476">
        <v>1137.381057739258</v>
      </c>
      <c r="C476">
        <v>232.830394744873</v>
      </c>
      <c r="D476">
        <v>1465.68869972229</v>
      </c>
      <c r="E476">
        <v>226.6719455718994</v>
      </c>
      <c r="F476">
        <v>1570.222288131714</v>
      </c>
      <c r="G476">
        <v>373.1333599090576</v>
      </c>
      <c r="H476">
        <v>955.7850933074951</v>
      </c>
      <c r="I476">
        <v>371.2996368408203</v>
      </c>
      <c r="J476">
        <v>631.3479099273682</v>
      </c>
      <c r="K476">
        <v>219.8363933563232</v>
      </c>
      <c r="L476">
        <v>1178.802494049072</v>
      </c>
      <c r="M476">
        <v>433.8043117523193</v>
      </c>
      <c r="N476">
        <v>1480.539909362793</v>
      </c>
      <c r="O476">
        <v>506.7753086090088</v>
      </c>
    </row>
    <row r="477" spans="1:15">
      <c r="A477">
        <v>454</v>
      </c>
      <c r="B477">
        <v>1138.026077270508</v>
      </c>
      <c r="C477">
        <v>232.8973960876465</v>
      </c>
      <c r="D477">
        <v>1464.903909683228</v>
      </c>
      <c r="E477">
        <v>227.2207279205322</v>
      </c>
      <c r="F477">
        <v>1569.917966842651</v>
      </c>
      <c r="G477">
        <v>373.0017070770264</v>
      </c>
      <c r="H477">
        <v>956.4658164978027</v>
      </c>
      <c r="I477">
        <v>371.892692565918</v>
      </c>
      <c r="J477">
        <v>630.5461101531982</v>
      </c>
      <c r="K477">
        <v>219.6180896759033</v>
      </c>
      <c r="L477">
        <v>1179.555179595947</v>
      </c>
      <c r="M477">
        <v>434.2141628265381</v>
      </c>
      <c r="N477">
        <v>1480.348991394043</v>
      </c>
      <c r="O477">
        <v>506.7404880523682</v>
      </c>
    </row>
    <row r="478" spans="1:15">
      <c r="A478">
        <v>455</v>
      </c>
      <c r="B478">
        <v>1135.969192504883</v>
      </c>
      <c r="C478">
        <v>233.9933738708496</v>
      </c>
      <c r="D478">
        <v>1464.323709487915</v>
      </c>
      <c r="E478">
        <v>226.6690769195557</v>
      </c>
      <c r="F478">
        <v>1570.902952194214</v>
      </c>
      <c r="G478">
        <v>373.4740581512451</v>
      </c>
      <c r="H478">
        <v>955.9643535614014</v>
      </c>
      <c r="I478">
        <v>372.1594753265381</v>
      </c>
      <c r="J478">
        <v>629.9427165985107</v>
      </c>
      <c r="K478">
        <v>220.0383167266846</v>
      </c>
      <c r="L478">
        <v>1179.121585845947</v>
      </c>
      <c r="M478">
        <v>434.2036037445068</v>
      </c>
      <c r="N478">
        <v>1479.830070495605</v>
      </c>
      <c r="O478">
        <v>507.52317237854</v>
      </c>
    </row>
    <row r="479" spans="1:15">
      <c r="A479">
        <v>456</v>
      </c>
      <c r="B479">
        <v>1137.845413208008</v>
      </c>
      <c r="C479">
        <v>233.6202049255371</v>
      </c>
      <c r="D479">
        <v>1463.576639175415</v>
      </c>
      <c r="E479">
        <v>227.0129489898682</v>
      </c>
      <c r="F479">
        <v>1570.957151412964</v>
      </c>
      <c r="G479">
        <v>373.6719036102295</v>
      </c>
      <c r="H479">
        <v>956.2466220855713</v>
      </c>
      <c r="I479">
        <v>371.8634147644043</v>
      </c>
      <c r="J479">
        <v>629.7192478179932</v>
      </c>
      <c r="K479">
        <v>218.9993572235107</v>
      </c>
      <c r="L479">
        <v>1178.265018463135</v>
      </c>
      <c r="M479">
        <v>434.1102809906006</v>
      </c>
      <c r="N479">
        <v>1480.028312683105</v>
      </c>
      <c r="O479">
        <v>507.8085117340088</v>
      </c>
    </row>
    <row r="480" spans="1:15">
      <c r="A480">
        <v>457</v>
      </c>
      <c r="B480">
        <v>1138.569412231445</v>
      </c>
      <c r="C480">
        <v>233.9699516296387</v>
      </c>
      <c r="D480">
        <v>1463.224710464478</v>
      </c>
      <c r="E480">
        <v>226.4690799713135</v>
      </c>
      <c r="F480">
        <v>1570.768796920776</v>
      </c>
      <c r="G480">
        <v>373.7370281219482</v>
      </c>
      <c r="H480">
        <v>955.8887271881104</v>
      </c>
      <c r="I480">
        <v>372.79323387146</v>
      </c>
      <c r="J480">
        <v>627.7699871063232</v>
      </c>
      <c r="K480">
        <v>219.0622882843018</v>
      </c>
      <c r="L480">
        <v>1177.575077056885</v>
      </c>
      <c r="M480">
        <v>434.7770595550537</v>
      </c>
      <c r="N480">
        <v>1478.535514831543</v>
      </c>
      <c r="O480">
        <v>508.9766635894775</v>
      </c>
    </row>
    <row r="481" spans="1:15">
      <c r="A481">
        <v>458</v>
      </c>
      <c r="B481">
        <v>1138.781448364258</v>
      </c>
      <c r="C481">
        <v>234.4023551940918</v>
      </c>
      <c r="D481">
        <v>1463.48410987854</v>
      </c>
      <c r="E481">
        <v>227.2688694000244</v>
      </c>
      <c r="F481">
        <v>1571.452634811401</v>
      </c>
      <c r="G481">
        <v>373.4967937469482</v>
      </c>
      <c r="H481">
        <v>955.4208927154541</v>
      </c>
      <c r="I481">
        <v>372.4803676605225</v>
      </c>
      <c r="J481">
        <v>627.4254398345947</v>
      </c>
      <c r="K481">
        <v>217.7196655273438</v>
      </c>
      <c r="L481">
        <v>1178.33459854126</v>
      </c>
      <c r="M481">
        <v>436.7515468597412</v>
      </c>
      <c r="N481">
        <v>1477.565055847168</v>
      </c>
      <c r="O481">
        <v>509.3635654449463</v>
      </c>
    </row>
    <row r="482" spans="1:15">
      <c r="A482">
        <v>459</v>
      </c>
      <c r="B482">
        <v>1139.028274536133</v>
      </c>
      <c r="C482">
        <v>232.738353729248</v>
      </c>
      <c r="D482">
        <v>1464.50998878479</v>
      </c>
      <c r="E482">
        <v>227.2398319244385</v>
      </c>
      <c r="F482">
        <v>1570.722776412964</v>
      </c>
      <c r="G482">
        <v>373.1545085906982</v>
      </c>
      <c r="H482">
        <v>955.507381439209</v>
      </c>
      <c r="I482">
        <v>371.9318733215332</v>
      </c>
      <c r="J482">
        <v>627.4397869110107</v>
      </c>
      <c r="K482">
        <v>217.8152484893799</v>
      </c>
      <c r="L482">
        <v>1178.24084854126</v>
      </c>
      <c r="M482">
        <v>435.3655300140381</v>
      </c>
      <c r="N482">
        <v>1478.726554870605</v>
      </c>
      <c r="O482">
        <v>508.3528232574463</v>
      </c>
    </row>
    <row r="483" spans="1:15">
      <c r="A483">
        <v>460</v>
      </c>
      <c r="B483">
        <v>1138.455520629883</v>
      </c>
      <c r="C483">
        <v>231.9357872009277</v>
      </c>
      <c r="D483">
        <v>1464.370584487915</v>
      </c>
      <c r="E483">
        <v>226.745584487915</v>
      </c>
      <c r="F483">
        <v>1571.133543014526</v>
      </c>
      <c r="G483">
        <v>372.7432537078857</v>
      </c>
      <c r="H483">
        <v>956.6263999938965</v>
      </c>
      <c r="I483">
        <v>371.9370307922363</v>
      </c>
      <c r="J483">
        <v>626.8921794891357</v>
      </c>
      <c r="K483">
        <v>218.5554218292236</v>
      </c>
      <c r="L483">
        <v>1178.246952056885</v>
      </c>
      <c r="M483">
        <v>433.7551174163818</v>
      </c>
      <c r="N483">
        <v>1478.705680847168</v>
      </c>
      <c r="O483">
        <v>508.2233371734619</v>
      </c>
    </row>
    <row r="484" spans="1:15">
      <c r="A484">
        <v>461</v>
      </c>
      <c r="B484">
        <v>1139.927810668945</v>
      </c>
      <c r="C484">
        <v>232.5006675720215</v>
      </c>
      <c r="D484">
        <v>1463.867776870728</v>
      </c>
      <c r="E484">
        <v>227.656946182251</v>
      </c>
      <c r="F484">
        <v>1570.952756881714</v>
      </c>
      <c r="G484">
        <v>373.5187358856201</v>
      </c>
      <c r="H484">
        <v>957.4806461334229</v>
      </c>
      <c r="I484">
        <v>372.0765895843506</v>
      </c>
      <c r="J484">
        <v>626.5144748687744</v>
      </c>
      <c r="K484">
        <v>218.6661205291748</v>
      </c>
      <c r="L484">
        <v>1177.450565338135</v>
      </c>
      <c r="M484">
        <v>433.2397365570068</v>
      </c>
      <c r="N484">
        <v>1478.82054901123</v>
      </c>
      <c r="O484">
        <v>506.0807590484619</v>
      </c>
    </row>
    <row r="485" spans="1:15">
      <c r="A485">
        <v>462</v>
      </c>
      <c r="B485">
        <v>1141.231521606445</v>
      </c>
      <c r="C485">
        <v>232.0635032653809</v>
      </c>
      <c r="D485">
        <v>1463.116678237915</v>
      </c>
      <c r="E485">
        <v>228.0648136138916</v>
      </c>
      <c r="F485">
        <v>1571.745603561401</v>
      </c>
      <c r="G485">
        <v>373.3118572235107</v>
      </c>
      <c r="H485">
        <v>956.5905113220215</v>
      </c>
      <c r="I485">
        <v>370.9083137512207</v>
      </c>
      <c r="J485">
        <v>625.7923049926758</v>
      </c>
      <c r="K485">
        <v>217.8445472717285</v>
      </c>
      <c r="L485">
        <v>1178.494388580322</v>
      </c>
      <c r="M485">
        <v>433.1597805023193</v>
      </c>
      <c r="N485">
        <v>1478.330192565918</v>
      </c>
      <c r="O485">
        <v>505.5080966949463</v>
      </c>
    </row>
    <row r="486" spans="1:15">
      <c r="A486">
        <v>463</v>
      </c>
      <c r="B486">
        <v>1141.03010559082</v>
      </c>
      <c r="C486">
        <v>232.043514251709</v>
      </c>
      <c r="D486">
        <v>1462.10666847229</v>
      </c>
      <c r="E486">
        <v>227.4741764068604</v>
      </c>
      <c r="F486">
        <v>1571.703245162964</v>
      </c>
      <c r="G486">
        <v>372.8638286590576</v>
      </c>
      <c r="H486">
        <v>956.6916465759277</v>
      </c>
      <c r="I486">
        <v>371.673511505127</v>
      </c>
      <c r="J486">
        <v>626.3825759887695</v>
      </c>
      <c r="K486">
        <v>218.5734443664551</v>
      </c>
      <c r="L486">
        <v>1178.20032119751</v>
      </c>
      <c r="M486">
        <v>434.3063869476318</v>
      </c>
      <c r="N486">
        <v>1477.987907409668</v>
      </c>
      <c r="O486">
        <v>505.918924331665</v>
      </c>
    </row>
    <row r="487" spans="1:15">
      <c r="A487">
        <v>464</v>
      </c>
      <c r="B487">
        <v>1141.35188293457</v>
      </c>
      <c r="C487">
        <v>231.4710655212402</v>
      </c>
      <c r="D487">
        <v>1461.534769058228</v>
      </c>
      <c r="E487">
        <v>228.8562107086182</v>
      </c>
      <c r="F487">
        <v>1571.307615280151</v>
      </c>
      <c r="G487">
        <v>373.2987957000732</v>
      </c>
      <c r="H487">
        <v>957.5623111724854</v>
      </c>
      <c r="I487">
        <v>371.5960597991943</v>
      </c>
      <c r="J487">
        <v>626.0949249267578</v>
      </c>
      <c r="K487">
        <v>218.008207321167</v>
      </c>
      <c r="L487">
        <v>1176.784549713135</v>
      </c>
      <c r="M487">
        <v>434.6670742034912</v>
      </c>
      <c r="N487">
        <v>1478.416007995605</v>
      </c>
      <c r="O487">
        <v>506.1784152984619</v>
      </c>
    </row>
    <row r="488" spans="1:15">
      <c r="A488">
        <v>465</v>
      </c>
      <c r="B488">
        <v>1141.441970825195</v>
      </c>
      <c r="C488">
        <v>231.8729667663574</v>
      </c>
      <c r="D488">
        <v>1461.753885269165</v>
      </c>
      <c r="E488">
        <v>231.1115665435791</v>
      </c>
      <c r="F488">
        <v>1571.410764694214</v>
      </c>
      <c r="G488">
        <v>372.8908977508545</v>
      </c>
      <c r="H488">
        <v>957.195613861084</v>
      </c>
      <c r="I488">
        <v>370.9384956359863</v>
      </c>
      <c r="J488">
        <v>625.6016864776611</v>
      </c>
      <c r="K488">
        <v>217.5962867736816</v>
      </c>
      <c r="L488">
        <v>1177.125247955322</v>
      </c>
      <c r="M488">
        <v>435.6319789886475</v>
      </c>
      <c r="N488">
        <v>1478.256828308105</v>
      </c>
      <c r="O488">
        <v>504.8635959625244</v>
      </c>
    </row>
    <row r="489" spans="1:15">
      <c r="A489">
        <v>466</v>
      </c>
      <c r="B489">
        <v>1141.393020629883</v>
      </c>
      <c r="C489">
        <v>232.6183280944824</v>
      </c>
      <c r="D489">
        <v>1462.028299331665</v>
      </c>
      <c r="E489">
        <v>230.6018466949463</v>
      </c>
      <c r="F489">
        <v>1571.437131881714</v>
      </c>
      <c r="G489">
        <v>373.2550640106201</v>
      </c>
      <c r="H489">
        <v>957.2772178649902</v>
      </c>
      <c r="I489">
        <v>371.8242073059082</v>
      </c>
      <c r="J489">
        <v>625.8760261535645</v>
      </c>
      <c r="K489">
        <v>217.7511405944824</v>
      </c>
      <c r="L489">
        <v>1175.74914932251</v>
      </c>
      <c r="M489">
        <v>436.3390407562256</v>
      </c>
      <c r="N489">
        <v>1479.260246276855</v>
      </c>
      <c r="O489">
        <v>505.4509372711182</v>
      </c>
    </row>
    <row r="490" spans="1:15">
      <c r="A490">
        <v>467</v>
      </c>
      <c r="B490">
        <v>1141.805374145508</v>
      </c>
      <c r="C490">
        <v>232.6004447937012</v>
      </c>
      <c r="D490">
        <v>1462.039407730103</v>
      </c>
      <c r="E490">
        <v>230.2878818511963</v>
      </c>
      <c r="F490">
        <v>1571.342161178589</v>
      </c>
      <c r="G490">
        <v>372.5163860321045</v>
      </c>
      <c r="H490">
        <v>957.0171890258789</v>
      </c>
      <c r="I490">
        <v>372.3951835632324</v>
      </c>
      <c r="J490">
        <v>626.2215270996094</v>
      </c>
      <c r="K490">
        <v>217.9647674560547</v>
      </c>
      <c r="L490">
        <v>1175.192142486572</v>
      </c>
      <c r="M490">
        <v>436.386739730835</v>
      </c>
      <c r="N490">
        <v>1478.538200378418</v>
      </c>
      <c r="O490">
        <v>506.0202121734619</v>
      </c>
    </row>
    <row r="491" spans="1:15">
      <c r="A491">
        <v>468</v>
      </c>
      <c r="B491">
        <v>1142.628860473633</v>
      </c>
      <c r="C491">
        <v>231.9553031921387</v>
      </c>
      <c r="D491">
        <v>1461.960916519165</v>
      </c>
      <c r="E491">
        <v>228.5668277740479</v>
      </c>
      <c r="F491">
        <v>1570.756589889526</v>
      </c>
      <c r="G491">
        <v>372.9295330047607</v>
      </c>
      <c r="H491">
        <v>957.4307823181152</v>
      </c>
      <c r="I491">
        <v>372.2188911437988</v>
      </c>
      <c r="J491">
        <v>624.7991809844971</v>
      </c>
      <c r="K491">
        <v>217.24827003479</v>
      </c>
      <c r="L491">
        <v>1174.731204986572</v>
      </c>
      <c r="M491">
        <v>436.2271022796631</v>
      </c>
      <c r="N491">
        <v>1478.61400604248</v>
      </c>
      <c r="O491">
        <v>505.0925388336182</v>
      </c>
    </row>
    <row r="492" spans="1:15">
      <c r="A492">
        <v>469</v>
      </c>
      <c r="B492">
        <v>1141.935012817383</v>
      </c>
      <c r="C492">
        <v>231.5310935974121</v>
      </c>
      <c r="D492">
        <v>1462.702127456665</v>
      </c>
      <c r="E492">
        <v>229.1259098052979</v>
      </c>
      <c r="F492">
        <v>1571.134275436401</v>
      </c>
      <c r="G492">
        <v>374.0090923309326</v>
      </c>
      <c r="H492">
        <v>957.152645111084</v>
      </c>
      <c r="I492">
        <v>371.7380256652832</v>
      </c>
      <c r="J492">
        <v>624.6750526428223</v>
      </c>
      <c r="K492">
        <v>216.7820453643799</v>
      </c>
      <c r="L492">
        <v>1175.107303619385</v>
      </c>
      <c r="M492">
        <v>437.3993740081787</v>
      </c>
      <c r="N492">
        <v>1478.846305847168</v>
      </c>
      <c r="O492">
        <v>504.8764133453369</v>
      </c>
    </row>
    <row r="493" spans="1:15">
      <c r="A493">
        <v>470</v>
      </c>
      <c r="B493">
        <v>1141.789260864258</v>
      </c>
      <c r="C493">
        <v>229.7782859802246</v>
      </c>
      <c r="D493">
        <v>1461.811624526978</v>
      </c>
      <c r="E493">
        <v>229.1720218658447</v>
      </c>
      <c r="F493">
        <v>1570.386960983276</v>
      </c>
      <c r="G493">
        <v>372.6327800750732</v>
      </c>
      <c r="H493">
        <v>956.3533897399902</v>
      </c>
      <c r="I493">
        <v>371.7710456848145</v>
      </c>
      <c r="J493">
        <v>624.6479015350342</v>
      </c>
      <c r="K493">
        <v>216.472972869873</v>
      </c>
      <c r="L493">
        <v>1174.918949127197</v>
      </c>
      <c r="M493">
        <v>438.4344997406006</v>
      </c>
      <c r="N493">
        <v>1479.51049041748</v>
      </c>
      <c r="O493">
        <v>505.1816806793213</v>
      </c>
    </row>
    <row r="494" spans="1:15">
      <c r="A494">
        <v>471</v>
      </c>
      <c r="B494">
        <v>1141.584915161133</v>
      </c>
      <c r="C494">
        <v>229.8755912780762</v>
      </c>
      <c r="D494">
        <v>1461.441263198853</v>
      </c>
      <c r="E494">
        <v>229.4317722320557</v>
      </c>
      <c r="F494">
        <v>1570.152219772339</v>
      </c>
      <c r="G494">
        <v>373.2079448699951</v>
      </c>
      <c r="H494">
        <v>956.3481998443604</v>
      </c>
      <c r="I494">
        <v>372.3813991546631</v>
      </c>
      <c r="J494">
        <v>624.3749408721924</v>
      </c>
      <c r="K494">
        <v>215.4564208984375</v>
      </c>
      <c r="L494">
        <v>1174.897342681885</v>
      </c>
      <c r="M494">
        <v>439.2990016937256</v>
      </c>
      <c r="N494">
        <v>1478.424674987793</v>
      </c>
      <c r="O494">
        <v>504.514627456665</v>
      </c>
    </row>
    <row r="495" spans="1:15">
      <c r="A495">
        <v>472</v>
      </c>
      <c r="B495">
        <v>1140.53303527832</v>
      </c>
      <c r="C495">
        <v>229.3807792663574</v>
      </c>
      <c r="D495">
        <v>1461.115823745728</v>
      </c>
      <c r="E495">
        <v>229.9486026763916</v>
      </c>
      <c r="F495">
        <v>1570.448118209839</v>
      </c>
      <c r="G495">
        <v>373.1382122039795</v>
      </c>
      <c r="H495">
        <v>954.1121788024902</v>
      </c>
      <c r="I495">
        <v>372.2138252258301</v>
      </c>
      <c r="J495">
        <v>624.5278434753418</v>
      </c>
      <c r="K495">
        <v>215.1915225982666</v>
      </c>
      <c r="L495">
        <v>1174.568729400635</v>
      </c>
      <c r="M495">
        <v>440.1831874847412</v>
      </c>
      <c r="N495">
        <v>1478.308464050293</v>
      </c>
      <c r="O495">
        <v>505.265115737915</v>
      </c>
    </row>
    <row r="496" spans="1:15">
      <c r="A496">
        <v>473</v>
      </c>
      <c r="B496">
        <v>1140.728591918945</v>
      </c>
      <c r="C496">
        <v>228.3901481628418</v>
      </c>
      <c r="D496">
        <v>1459.470315933228</v>
      </c>
      <c r="E496">
        <v>230.4308109283447</v>
      </c>
      <c r="F496">
        <v>1570.214841842651</v>
      </c>
      <c r="G496">
        <v>373.0226726531982</v>
      </c>
      <c r="H496">
        <v>954.1475791931152</v>
      </c>
      <c r="I496">
        <v>371.8567085266113</v>
      </c>
      <c r="J496">
        <v>625.5129833221436</v>
      </c>
      <c r="K496">
        <v>214.4790935516357</v>
      </c>
      <c r="L496">
        <v>1174.03870010376</v>
      </c>
      <c r="M496">
        <v>440.6381740570068</v>
      </c>
      <c r="N496">
        <v>1479.238761901855</v>
      </c>
      <c r="O496">
        <v>504.3003330230713</v>
      </c>
    </row>
    <row r="497" spans="1:15">
      <c r="A497">
        <v>474</v>
      </c>
      <c r="B497">
        <v>1141.40803527832</v>
      </c>
      <c r="C497">
        <v>229.2718772888184</v>
      </c>
      <c r="D497">
        <v>1459.716775894165</v>
      </c>
      <c r="E497">
        <v>231.196985244751</v>
      </c>
      <c r="F497">
        <v>1570.013669967651</v>
      </c>
      <c r="G497">
        <v>372.9627361297607</v>
      </c>
      <c r="H497">
        <v>954.6352500915527</v>
      </c>
      <c r="I497">
        <v>372.7352180480957</v>
      </c>
      <c r="J497">
        <v>626.2450561523438</v>
      </c>
      <c r="K497">
        <v>215.3969860076904</v>
      </c>
      <c r="L497">
        <v>1173.194217681885</v>
      </c>
      <c r="M497">
        <v>441.0190334320068</v>
      </c>
      <c r="N497">
        <v>1478.776359558105</v>
      </c>
      <c r="O497">
        <v>503.6769199371338</v>
      </c>
    </row>
    <row r="498" spans="1:15">
      <c r="A498">
        <v>475</v>
      </c>
      <c r="B498">
        <v>1140.827224731445</v>
      </c>
      <c r="C498">
        <v>228.790355682373</v>
      </c>
      <c r="D498">
        <v>1460.198343276978</v>
      </c>
      <c r="E498">
        <v>232.6266117095947</v>
      </c>
      <c r="F498">
        <v>1570.264402389526</v>
      </c>
      <c r="G498">
        <v>373.9476909637451</v>
      </c>
      <c r="H498">
        <v>954.7879600524902</v>
      </c>
      <c r="I498">
        <v>374.149097442627</v>
      </c>
      <c r="J498">
        <v>626.128303527832</v>
      </c>
      <c r="K498">
        <v>215.5413131713867</v>
      </c>
      <c r="L498">
        <v>1172.90344619751</v>
      </c>
      <c r="M498">
        <v>439.998556137085</v>
      </c>
      <c r="N498">
        <v>1478.991081237793</v>
      </c>
      <c r="O498">
        <v>504.2591037750244</v>
      </c>
    </row>
    <row r="499" spans="1:15">
      <c r="A499">
        <v>476</v>
      </c>
      <c r="B499">
        <v>1140.35383605957</v>
      </c>
      <c r="C499">
        <v>228.8463554382324</v>
      </c>
      <c r="D499">
        <v>1459.64133644104</v>
      </c>
      <c r="E499">
        <v>232.18137550354</v>
      </c>
      <c r="F499">
        <v>1570.681028366089</v>
      </c>
      <c r="G499">
        <v>374.4685039520264</v>
      </c>
      <c r="H499">
        <v>955.3169937133789</v>
      </c>
      <c r="I499">
        <v>373.2363700866699</v>
      </c>
      <c r="J499">
        <v>626.1035842895508</v>
      </c>
      <c r="K499">
        <v>215.4919967651367</v>
      </c>
      <c r="L499">
        <v>1173.716190338135</v>
      </c>
      <c r="M499">
        <v>440.5331630706787</v>
      </c>
      <c r="N499">
        <v>1479.112419128418</v>
      </c>
      <c r="O499">
        <v>503.7744235992432</v>
      </c>
    </row>
    <row r="500" spans="1:15">
      <c r="A500">
        <v>477</v>
      </c>
      <c r="B500">
        <v>1139.776443481445</v>
      </c>
      <c r="C500">
        <v>227.9393882751465</v>
      </c>
      <c r="D500">
        <v>1460.47873878479</v>
      </c>
      <c r="E500">
        <v>231.2894992828369</v>
      </c>
      <c r="F500">
        <v>1570.396238327026</v>
      </c>
      <c r="G500">
        <v>373.8123760223389</v>
      </c>
      <c r="H500">
        <v>955.5558395385742</v>
      </c>
      <c r="I500">
        <v>372.42067527771</v>
      </c>
      <c r="J500">
        <v>625.6371879577637</v>
      </c>
      <c r="K500">
        <v>215.662410736084</v>
      </c>
      <c r="L500">
        <v>1172.65100479126</v>
      </c>
      <c r="M500">
        <v>439.9589443206787</v>
      </c>
      <c r="N500">
        <v>1479.302116394043</v>
      </c>
      <c r="O500">
        <v>504.9132480621338</v>
      </c>
    </row>
    <row r="501" spans="1:15">
      <c r="A501">
        <v>478</v>
      </c>
      <c r="B501">
        <v>1140.198318481445</v>
      </c>
      <c r="C501">
        <v>228.9825553894043</v>
      </c>
      <c r="D501">
        <v>1460.004495620728</v>
      </c>
      <c r="E501">
        <v>230.6778202056885</v>
      </c>
      <c r="F501">
        <v>1570.922727584839</v>
      </c>
      <c r="G501">
        <v>374.0290203094482</v>
      </c>
      <c r="H501">
        <v>954.8987998962402</v>
      </c>
      <c r="I501">
        <v>372.2862720489502</v>
      </c>
      <c r="J501">
        <v>626.6769828796387</v>
      </c>
      <c r="K501">
        <v>217.7670707702637</v>
      </c>
      <c r="L501">
        <v>1172.760257720947</v>
      </c>
      <c r="M501">
        <v>441.0138149261475</v>
      </c>
      <c r="N501">
        <v>1479.533195495605</v>
      </c>
      <c r="O501">
        <v>504.8275241851807</v>
      </c>
    </row>
    <row r="502" spans="1:15">
      <c r="A502">
        <v>479</v>
      </c>
      <c r="B502">
        <v>1139.541213989258</v>
      </c>
      <c r="C502">
        <v>230.0651359558105</v>
      </c>
      <c r="D502">
        <v>1459.458841323853</v>
      </c>
      <c r="E502">
        <v>229.9924564361572</v>
      </c>
      <c r="F502">
        <v>1571.310178756714</v>
      </c>
      <c r="G502">
        <v>373.7788982391357</v>
      </c>
      <c r="H502">
        <v>955.8461837768555</v>
      </c>
      <c r="I502">
        <v>372.4974575042725</v>
      </c>
      <c r="J502">
        <v>626.7085037231445</v>
      </c>
      <c r="K502">
        <v>217.5360641479492</v>
      </c>
      <c r="L502">
        <v>1173.065921783447</v>
      </c>
      <c r="M502">
        <v>440.3924160003662</v>
      </c>
      <c r="N502">
        <v>1479.01830291748</v>
      </c>
      <c r="O502">
        <v>504.592752456665</v>
      </c>
    </row>
    <row r="503" spans="1:15">
      <c r="A503">
        <v>480</v>
      </c>
      <c r="B503">
        <v>1139.92073059082</v>
      </c>
      <c r="C503">
        <v>228.0721702575684</v>
      </c>
      <c r="D503">
        <v>1459.459939956665</v>
      </c>
      <c r="E503">
        <v>229.998743057251</v>
      </c>
      <c r="F503">
        <v>1571.354490280151</v>
      </c>
      <c r="G503">
        <v>374.2555828094482</v>
      </c>
      <c r="H503">
        <v>955.3734664916992</v>
      </c>
      <c r="I503">
        <v>371.5040187835693</v>
      </c>
      <c r="J503">
        <v>626.1151714324951</v>
      </c>
      <c r="K503">
        <v>215.8910961151123</v>
      </c>
      <c r="L503">
        <v>1172.954349517822</v>
      </c>
      <c r="M503">
        <v>440.6454982757568</v>
      </c>
      <c r="N503">
        <v>1478.802116394043</v>
      </c>
      <c r="O503">
        <v>504.2670993804932</v>
      </c>
    </row>
    <row r="504" spans="1:15">
      <c r="A504">
        <v>481</v>
      </c>
      <c r="B504">
        <v>1140.380081176758</v>
      </c>
      <c r="C504">
        <v>228.0373954772949</v>
      </c>
      <c r="D504">
        <v>1458.858377456665</v>
      </c>
      <c r="E504">
        <v>229.8440647125244</v>
      </c>
      <c r="F504">
        <v>1570.858274459839</v>
      </c>
      <c r="G504">
        <v>373.7487468719482</v>
      </c>
      <c r="H504">
        <v>954.811149597168</v>
      </c>
      <c r="I504">
        <v>370.7652187347412</v>
      </c>
      <c r="J504">
        <v>625.7075939178467</v>
      </c>
      <c r="K504">
        <v>216.7656307220459</v>
      </c>
      <c r="L504">
        <v>1172.99817276001</v>
      </c>
      <c r="M504">
        <v>442.3531398773193</v>
      </c>
      <c r="N504">
        <v>1478.544792175293</v>
      </c>
      <c r="O504">
        <v>505.4274387359619</v>
      </c>
    </row>
    <row r="505" spans="1:15">
      <c r="A505">
        <v>482</v>
      </c>
      <c r="B505">
        <v>1140.552932739258</v>
      </c>
      <c r="C505">
        <v>228.321117401123</v>
      </c>
      <c r="D505">
        <v>1458.467630386353</v>
      </c>
      <c r="E505">
        <v>230.0133152008057</v>
      </c>
      <c r="F505">
        <v>1570.908079147339</v>
      </c>
      <c r="G505">
        <v>373.828519821167</v>
      </c>
      <c r="H505">
        <v>954.8264694213867</v>
      </c>
      <c r="I505">
        <v>371.2730617523193</v>
      </c>
      <c r="J505">
        <v>626.3651256561279</v>
      </c>
      <c r="K505">
        <v>217.0341396331787</v>
      </c>
      <c r="L505">
        <v>1173.099491119385</v>
      </c>
      <c r="M505">
        <v>442.3573818206787</v>
      </c>
      <c r="N505">
        <v>1478.422966003418</v>
      </c>
      <c r="O505">
        <v>505.5434970855713</v>
      </c>
    </row>
    <row r="506" spans="1:15">
      <c r="A506">
        <v>483</v>
      </c>
      <c r="B506">
        <v>1141.28059387207</v>
      </c>
      <c r="C506">
        <v>228.8815116882324</v>
      </c>
      <c r="D506">
        <v>1458.03147315979</v>
      </c>
      <c r="E506">
        <v>229.5001773834229</v>
      </c>
      <c r="F506">
        <v>1571.224851608276</v>
      </c>
      <c r="G506">
        <v>373.673002243042</v>
      </c>
      <c r="H506">
        <v>955.3678359985352</v>
      </c>
      <c r="I506">
        <v>371.2943840026855</v>
      </c>
      <c r="J506">
        <v>626.9979648590088</v>
      </c>
      <c r="K506">
        <v>215.5178031921387</v>
      </c>
      <c r="L506">
        <v>1172.859745025635</v>
      </c>
      <c r="M506">
        <v>441.9592189788818</v>
      </c>
      <c r="N506">
        <v>1477.348503112793</v>
      </c>
      <c r="O506">
        <v>505.5727634429932</v>
      </c>
    </row>
    <row r="507" spans="1:15">
      <c r="A507">
        <v>484</v>
      </c>
      <c r="B507">
        <v>1141.273025512695</v>
      </c>
      <c r="C507">
        <v>230.8683738708496</v>
      </c>
      <c r="D507">
        <v>1457.162454605103</v>
      </c>
      <c r="E507">
        <v>231.3962955474854</v>
      </c>
      <c r="F507">
        <v>1570.417356491089</v>
      </c>
      <c r="G507">
        <v>373.6337261199951</v>
      </c>
      <c r="H507">
        <v>955.260555267334</v>
      </c>
      <c r="I507">
        <v>371.3465709686279</v>
      </c>
      <c r="J507">
        <v>627.3217105865479</v>
      </c>
      <c r="K507">
        <v>215.6914157867432</v>
      </c>
      <c r="L507">
        <v>1173.46008682251</v>
      </c>
      <c r="M507">
        <v>443.5890712738037</v>
      </c>
      <c r="N507">
        <v>1477.209953308105</v>
      </c>
      <c r="O507">
        <v>506.2120761871338</v>
      </c>
    </row>
    <row r="508" spans="1:15">
      <c r="A508">
        <v>485</v>
      </c>
      <c r="B508">
        <v>1140.699905395508</v>
      </c>
      <c r="C508">
        <v>231.0997581481934</v>
      </c>
      <c r="D508">
        <v>1456.714944839478</v>
      </c>
      <c r="E508">
        <v>230.1480808258057</v>
      </c>
      <c r="F508">
        <v>1570.946287155151</v>
      </c>
      <c r="G508">
        <v>373.9219341278076</v>
      </c>
      <c r="H508">
        <v>954.615837097168</v>
      </c>
      <c r="I508">
        <v>371.3399257659912</v>
      </c>
      <c r="J508">
        <v>626.8765029907227</v>
      </c>
      <c r="K508">
        <v>215.8951053619385</v>
      </c>
      <c r="L508">
        <v>1173.786380767822</v>
      </c>
      <c r="M508">
        <v>443.371114730835</v>
      </c>
      <c r="N508">
        <v>1477.462272644043</v>
      </c>
      <c r="O508">
        <v>505.8404636383057</v>
      </c>
    </row>
    <row r="509" spans="1:15">
      <c r="A509">
        <v>486</v>
      </c>
      <c r="B509">
        <v>1140.56819152832</v>
      </c>
      <c r="C509">
        <v>230.954647064209</v>
      </c>
      <c r="D509">
        <v>1456.877786636353</v>
      </c>
      <c r="E509">
        <v>230.25266456604</v>
      </c>
      <c r="F509">
        <v>1571.069822311401</v>
      </c>
      <c r="G509">
        <v>374.4054851531982</v>
      </c>
      <c r="H509">
        <v>954.5941734313965</v>
      </c>
      <c r="I509">
        <v>371.5665149688721</v>
      </c>
      <c r="J509">
        <v>628.1997013092041</v>
      </c>
      <c r="K509">
        <v>216.7535190582275</v>
      </c>
      <c r="L509">
        <v>1174.22229385376</v>
      </c>
      <c r="M509">
        <v>442.8235378265381</v>
      </c>
      <c r="N509">
        <v>1476.70970916748</v>
      </c>
      <c r="O509">
        <v>506.1902561187744</v>
      </c>
    </row>
    <row r="510" spans="1:15">
      <c r="A510">
        <v>487</v>
      </c>
      <c r="B510">
        <v>1140.05403137207</v>
      </c>
      <c r="C510">
        <v>231.2252616882324</v>
      </c>
      <c r="D510">
        <v>1456.660989761353</v>
      </c>
      <c r="E510">
        <v>228.7127475738525</v>
      </c>
      <c r="F510">
        <v>1570.397581100464</v>
      </c>
      <c r="G510">
        <v>374.3594341278076</v>
      </c>
      <c r="H510">
        <v>954.9431686401367</v>
      </c>
      <c r="I510">
        <v>372.1751918792725</v>
      </c>
      <c r="J510">
        <v>626.4631977081299</v>
      </c>
      <c r="K510">
        <v>216.055513381958</v>
      </c>
      <c r="L510">
        <v>1173.811405181885</v>
      </c>
      <c r="M510">
        <v>442.4472560882568</v>
      </c>
      <c r="N510">
        <v>1476.294548034668</v>
      </c>
      <c r="O510">
        <v>505.779764175415</v>
      </c>
    </row>
    <row r="511" spans="1:15">
      <c r="A511">
        <v>488</v>
      </c>
      <c r="B511">
        <v>1140.29182434082</v>
      </c>
      <c r="C511">
        <v>230.527156829834</v>
      </c>
      <c r="D511">
        <v>1457.17551612854</v>
      </c>
      <c r="E511">
        <v>229.433557510376</v>
      </c>
      <c r="F511">
        <v>1570.599119186401</v>
      </c>
      <c r="G511">
        <v>373.5757427215576</v>
      </c>
      <c r="H511">
        <v>954.4036178588867</v>
      </c>
      <c r="I511">
        <v>372.0610866546631</v>
      </c>
      <c r="J511">
        <v>625.4186420440674</v>
      </c>
      <c r="K511">
        <v>215.5198841094971</v>
      </c>
      <c r="L511">
        <v>1174.060550689697</v>
      </c>
      <c r="M511">
        <v>442.346212387085</v>
      </c>
      <c r="N511">
        <v>1475.999992370605</v>
      </c>
      <c r="O511">
        <v>505.8668613433838</v>
      </c>
    </row>
    <row r="512" spans="1:15">
      <c r="A512">
        <v>489</v>
      </c>
      <c r="B512">
        <v>1141.86799621582</v>
      </c>
      <c r="C512">
        <v>230.8922080993652</v>
      </c>
      <c r="D512">
        <v>1455.973001480103</v>
      </c>
      <c r="E512">
        <v>229.4629154205322</v>
      </c>
      <c r="F512">
        <v>1570.988767623901</v>
      </c>
      <c r="G512">
        <v>373.6936016082764</v>
      </c>
      <c r="H512">
        <v>954.92822265625</v>
      </c>
      <c r="I512">
        <v>372.4012279510498</v>
      </c>
      <c r="J512">
        <v>625.112585067749</v>
      </c>
      <c r="K512">
        <v>215.7900466918945</v>
      </c>
      <c r="L512">
        <v>1173.41321182251</v>
      </c>
      <c r="M512">
        <v>442.146993637085</v>
      </c>
      <c r="N512">
        <v>1474.69847869873</v>
      </c>
      <c r="O512">
        <v>505.07639503479</v>
      </c>
    </row>
    <row r="513" spans="1:15">
      <c r="A513">
        <v>490</v>
      </c>
      <c r="B513">
        <v>1141.652786254883</v>
      </c>
      <c r="C513">
        <v>232.0222129821777</v>
      </c>
      <c r="D513">
        <v>1455.754251480103</v>
      </c>
      <c r="E513">
        <v>228.665246963501</v>
      </c>
      <c r="F513">
        <v>1571.330320358276</v>
      </c>
      <c r="G513">
        <v>373.3409404754639</v>
      </c>
      <c r="H513">
        <v>955.4365158081055</v>
      </c>
      <c r="I513">
        <v>374.0473823547363</v>
      </c>
      <c r="J513">
        <v>625.4671936035156</v>
      </c>
      <c r="K513">
        <v>216.6904907226562</v>
      </c>
      <c r="L513">
        <v>1174.44836807251</v>
      </c>
      <c r="M513">
        <v>442.5507106781006</v>
      </c>
      <c r="N513">
        <v>1475.234001159668</v>
      </c>
      <c r="O513">
        <v>504.1173191070557</v>
      </c>
    </row>
    <row r="514" spans="1:15">
      <c r="A514">
        <v>491</v>
      </c>
      <c r="B514">
        <v>1140.92854309082</v>
      </c>
      <c r="C514">
        <v>232.1031303405762</v>
      </c>
      <c r="D514">
        <v>1457.005716323853</v>
      </c>
      <c r="E514">
        <v>228.2492771148682</v>
      </c>
      <c r="F514">
        <v>1570.372800827026</v>
      </c>
      <c r="G514">
        <v>373.3148174285889</v>
      </c>
      <c r="H514">
        <v>954.4880924224854</v>
      </c>
      <c r="I514">
        <v>373.0828418731689</v>
      </c>
      <c r="J514">
        <v>625.142333984375</v>
      </c>
      <c r="K514">
        <v>216.6282043457031</v>
      </c>
      <c r="L514">
        <v>1174.25647354126</v>
      </c>
      <c r="M514">
        <v>442.9685878753662</v>
      </c>
      <c r="N514">
        <v>1473.654289245605</v>
      </c>
      <c r="O514">
        <v>503.3178195953369</v>
      </c>
    </row>
    <row r="515" spans="1:15">
      <c r="A515">
        <v>492</v>
      </c>
      <c r="B515">
        <v>1141.215042114258</v>
      </c>
      <c r="C515">
        <v>232.3764457702637</v>
      </c>
      <c r="D515">
        <v>1456.10080909729</v>
      </c>
      <c r="E515">
        <v>226.9368228912354</v>
      </c>
      <c r="F515">
        <v>1570.572385787964</v>
      </c>
      <c r="G515">
        <v>373.463529586792</v>
      </c>
      <c r="H515">
        <v>954.4398727416992</v>
      </c>
      <c r="I515">
        <v>373.4958686828613</v>
      </c>
      <c r="J515">
        <v>624.9623413085938</v>
      </c>
      <c r="K515">
        <v>216.2298583984375</v>
      </c>
      <c r="L515">
        <v>1174.656131744385</v>
      </c>
      <c r="M515">
        <v>443.1447048187256</v>
      </c>
      <c r="N515">
        <v>1473.80492401123</v>
      </c>
      <c r="O515">
        <v>504.779275894165</v>
      </c>
    </row>
    <row r="516" spans="1:15">
      <c r="A516">
        <v>493</v>
      </c>
      <c r="B516">
        <v>1140.286819458008</v>
      </c>
      <c r="C516">
        <v>231.2842674255371</v>
      </c>
      <c r="D516">
        <v>1456.262186050415</v>
      </c>
      <c r="E516">
        <v>226.8135623931885</v>
      </c>
      <c r="F516">
        <v>1570.685544967651</v>
      </c>
      <c r="G516">
        <v>373.4377422332764</v>
      </c>
      <c r="H516">
        <v>954.7250308990479</v>
      </c>
      <c r="I516">
        <v>373.3926258087158</v>
      </c>
      <c r="J516">
        <v>625.3392219543457</v>
      </c>
      <c r="K516">
        <v>216.0626277923584</v>
      </c>
      <c r="L516">
        <v>1174.29309463501</v>
      </c>
      <c r="M516">
        <v>442.2611598968506</v>
      </c>
      <c r="N516">
        <v>1474.079460144043</v>
      </c>
      <c r="O516">
        <v>506.4192600250244</v>
      </c>
    </row>
    <row r="517" spans="1:15">
      <c r="A517">
        <v>494</v>
      </c>
      <c r="B517">
        <v>1139.515335083008</v>
      </c>
      <c r="C517">
        <v>230.4599571228027</v>
      </c>
      <c r="D517">
        <v>1457.068460464478</v>
      </c>
      <c r="E517">
        <v>226.7485446929932</v>
      </c>
      <c r="F517">
        <v>1570.872556686401</v>
      </c>
      <c r="G517">
        <v>373.5917644500732</v>
      </c>
      <c r="H517">
        <v>955.2596168518066</v>
      </c>
      <c r="I517">
        <v>373.6714248657227</v>
      </c>
      <c r="J517">
        <v>625.3511962890625</v>
      </c>
      <c r="K517">
        <v>216.2002868652344</v>
      </c>
      <c r="L517">
        <v>1174.420169830322</v>
      </c>
      <c r="M517">
        <v>442.2272548675537</v>
      </c>
      <c r="N517">
        <v>1472.019157409668</v>
      </c>
      <c r="O517">
        <v>505.8751926422119</v>
      </c>
    </row>
    <row r="518" spans="1:15">
      <c r="A518">
        <v>495</v>
      </c>
      <c r="B518">
        <v>1140.172073364258</v>
      </c>
      <c r="C518">
        <v>230.3752098083496</v>
      </c>
      <c r="D518">
        <v>1456.993509292603</v>
      </c>
      <c r="E518">
        <v>226.6844425201416</v>
      </c>
      <c r="F518">
        <v>1571.156370162964</v>
      </c>
      <c r="G518">
        <v>373.5842571258545</v>
      </c>
      <c r="H518">
        <v>954.5384864807129</v>
      </c>
      <c r="I518">
        <v>373.7912368774414</v>
      </c>
      <c r="J518">
        <v>625.375825881958</v>
      </c>
      <c r="K518">
        <v>217.0919380187988</v>
      </c>
      <c r="L518">
        <v>1174.510257720947</v>
      </c>
      <c r="M518">
        <v>442.2476711273193</v>
      </c>
      <c r="N518">
        <v>1472.105339050293</v>
      </c>
      <c r="O518">
        <v>505.9831943511963</v>
      </c>
    </row>
    <row r="519" spans="1:15">
      <c r="A519">
        <v>496</v>
      </c>
      <c r="B519">
        <v>1139.174026489258</v>
      </c>
      <c r="C519">
        <v>229.4170036315918</v>
      </c>
      <c r="D519">
        <v>1457.47629737854</v>
      </c>
      <c r="E519">
        <v>228.8951663970947</v>
      </c>
      <c r="F519">
        <v>1570.225584030151</v>
      </c>
      <c r="G519">
        <v>373.4275188446045</v>
      </c>
      <c r="H519">
        <v>953.9077091217041</v>
      </c>
      <c r="I519">
        <v>374.4885120391846</v>
      </c>
      <c r="J519">
        <v>626.7057819366455</v>
      </c>
      <c r="K519">
        <v>217.7209358215332</v>
      </c>
      <c r="L519">
        <v>1174.808475494385</v>
      </c>
      <c r="M519">
        <v>442.002462387085</v>
      </c>
      <c r="N519">
        <v>1472.590324401855</v>
      </c>
      <c r="O519">
        <v>506.1629734039307</v>
      </c>
    </row>
    <row r="520" spans="1:15">
      <c r="A520">
        <v>497</v>
      </c>
      <c r="B520">
        <v>1139.484085083008</v>
      </c>
      <c r="C520">
        <v>229.6607322692871</v>
      </c>
      <c r="D520">
        <v>1457.125467300415</v>
      </c>
      <c r="E520">
        <v>228.9412479400635</v>
      </c>
      <c r="F520">
        <v>1570.113889694214</v>
      </c>
      <c r="G520">
        <v>373.2445964813232</v>
      </c>
      <c r="H520">
        <v>954.5378341674805</v>
      </c>
      <c r="I520">
        <v>373.9205207824707</v>
      </c>
      <c r="J520">
        <v>626.868745803833</v>
      </c>
      <c r="K520">
        <v>218.2696723937988</v>
      </c>
      <c r="L520">
        <v>1175.25940322876</v>
      </c>
      <c r="M520">
        <v>443.3310146331787</v>
      </c>
      <c r="N520">
        <v>1473.456169128418</v>
      </c>
      <c r="O520">
        <v>505.9075412750244</v>
      </c>
    </row>
    <row r="521" spans="1:15">
      <c r="A521">
        <v>498</v>
      </c>
      <c r="B521">
        <v>1140.11018371582</v>
      </c>
      <c r="C521">
        <v>231.2416343688965</v>
      </c>
      <c r="D521">
        <v>1455.847757339478</v>
      </c>
      <c r="E521">
        <v>228.8688449859619</v>
      </c>
      <c r="F521">
        <v>1570.463499069214</v>
      </c>
      <c r="G521">
        <v>373.4394817352295</v>
      </c>
      <c r="H521">
        <v>953.7611026763916</v>
      </c>
      <c r="I521">
        <v>373.9507007598877</v>
      </c>
      <c r="J521">
        <v>626.6660633087158</v>
      </c>
      <c r="K521">
        <v>217.1353340148926</v>
      </c>
      <c r="L521">
        <v>1174.335819244385</v>
      </c>
      <c r="M521">
        <v>443.5892238616943</v>
      </c>
      <c r="N521">
        <v>1473.284049987793</v>
      </c>
      <c r="O521">
        <v>505.6001987457275</v>
      </c>
    </row>
    <row r="522" spans="1:15">
      <c r="A522">
        <v>499</v>
      </c>
      <c r="B522">
        <v>1141.112503051758</v>
      </c>
      <c r="C522">
        <v>230.1286888122559</v>
      </c>
      <c r="D522">
        <v>1456.462747573853</v>
      </c>
      <c r="E522">
        <v>228.5044498443604</v>
      </c>
      <c r="F522">
        <v>1570.544065475464</v>
      </c>
      <c r="G522">
        <v>373.4068584442139</v>
      </c>
      <c r="H522">
        <v>953.9310245513916</v>
      </c>
      <c r="I522">
        <v>373.8657703399658</v>
      </c>
      <c r="J522">
        <v>625.8267192840576</v>
      </c>
      <c r="K522">
        <v>216.0364379882812</v>
      </c>
      <c r="L522">
        <v>1174.112674713135</v>
      </c>
      <c r="M522">
        <v>444.0856227874756</v>
      </c>
      <c r="N522">
        <v>1472.536491394043</v>
      </c>
      <c r="O522">
        <v>504.8965854644775</v>
      </c>
    </row>
    <row r="523" spans="1:15">
      <c r="A523">
        <v>500</v>
      </c>
      <c r="B523">
        <v>1140.752883911133</v>
      </c>
      <c r="C523">
        <v>229.401439666748</v>
      </c>
      <c r="D523">
        <v>1456.174905776978</v>
      </c>
      <c r="E523">
        <v>228.1762638092041</v>
      </c>
      <c r="F523">
        <v>1570.958494186401</v>
      </c>
      <c r="G523">
        <v>373.6887187957764</v>
      </c>
      <c r="H523">
        <v>954.094596862793</v>
      </c>
      <c r="I523">
        <v>375.4091987609863</v>
      </c>
      <c r="J523">
        <v>625.0829944610596</v>
      </c>
      <c r="K523">
        <v>215.5729713439941</v>
      </c>
      <c r="L523">
        <v>1174.132694244385</v>
      </c>
      <c r="M523">
        <v>444.7502956390381</v>
      </c>
      <c r="N523">
        <v>1472.007438659668</v>
      </c>
      <c r="O523">
        <v>505.8392124176025</v>
      </c>
    </row>
    <row r="524" spans="1:15">
      <c r="A524">
        <v>501</v>
      </c>
      <c r="B524">
        <v>1141.294021606445</v>
      </c>
      <c r="C524">
        <v>229.6623649597168</v>
      </c>
      <c r="D524">
        <v>1455.45432472229</v>
      </c>
      <c r="E524">
        <v>227.6952152252197</v>
      </c>
      <c r="F524">
        <v>1571.294919967651</v>
      </c>
      <c r="G524">
        <v>373.9945049285889</v>
      </c>
      <c r="H524">
        <v>954.4591064453125</v>
      </c>
      <c r="I524">
        <v>374.7133617401123</v>
      </c>
      <c r="J524">
        <v>624.7687091827393</v>
      </c>
      <c r="K524">
        <v>215.098316192627</v>
      </c>
      <c r="L524">
        <v>1174.249027252197</v>
      </c>
      <c r="M524">
        <v>445.3871669769287</v>
      </c>
      <c r="N524">
        <v>1471.732292175293</v>
      </c>
      <c r="O524">
        <v>505.74338722229</v>
      </c>
    </row>
    <row r="525" spans="1:15">
      <c r="A525">
        <v>502</v>
      </c>
      <c r="B525">
        <v>1139.58723449707</v>
      </c>
      <c r="C525">
        <v>229.724925994873</v>
      </c>
      <c r="D525">
        <v>1456.561624526978</v>
      </c>
      <c r="E525">
        <v>228.878381729126</v>
      </c>
      <c r="F525">
        <v>1571.361814498901</v>
      </c>
      <c r="G525">
        <v>373.492338180542</v>
      </c>
      <c r="H525">
        <v>954.8261661529541</v>
      </c>
      <c r="I525">
        <v>375.5860157012939</v>
      </c>
      <c r="J525">
        <v>625.9651966094971</v>
      </c>
      <c r="K525">
        <v>215.7547798156738</v>
      </c>
      <c r="L525">
        <v>1173.565189361572</v>
      </c>
      <c r="M525">
        <v>445.17262840271</v>
      </c>
      <c r="N525">
        <v>1471.748039245605</v>
      </c>
      <c r="O525">
        <v>506.1470737457275</v>
      </c>
    </row>
    <row r="526" spans="1:15">
      <c r="A526">
        <v>503</v>
      </c>
      <c r="B526">
        <v>1139.55793762207</v>
      </c>
      <c r="C526">
        <v>229.5953636169434</v>
      </c>
      <c r="D526">
        <v>1457.24387550354</v>
      </c>
      <c r="E526">
        <v>227.4771060943604</v>
      </c>
      <c r="F526">
        <v>1570.702634811401</v>
      </c>
      <c r="G526">
        <v>373.4052715301514</v>
      </c>
      <c r="H526">
        <v>955.1103248596191</v>
      </c>
      <c r="I526">
        <v>375.325080871582</v>
      </c>
      <c r="J526">
        <v>626.2870960235596</v>
      </c>
      <c r="K526">
        <v>215.7978706359863</v>
      </c>
      <c r="L526">
        <v>1173.47327041626</v>
      </c>
      <c r="M526">
        <v>445.2867031097412</v>
      </c>
      <c r="N526">
        <v>1470.538200378418</v>
      </c>
      <c r="O526">
        <v>506.7051181793213</v>
      </c>
    </row>
    <row r="527" spans="1:15">
      <c r="A527">
        <v>504</v>
      </c>
      <c r="B527">
        <v>1140.042678833008</v>
      </c>
      <c r="C527">
        <v>229.9288597106934</v>
      </c>
      <c r="D527">
        <v>1456.224466323853</v>
      </c>
      <c r="E527">
        <v>226.1274509429932</v>
      </c>
      <c r="F527">
        <v>1571.125852584839</v>
      </c>
      <c r="G527">
        <v>373.2740459442139</v>
      </c>
      <c r="H527">
        <v>954.067008972168</v>
      </c>
      <c r="I527">
        <v>375.1035575866699</v>
      </c>
      <c r="J527">
        <v>625.3813457489014</v>
      </c>
      <c r="K527">
        <v>216.1059875488281</v>
      </c>
      <c r="L527">
        <v>1172.946292877197</v>
      </c>
      <c r="M527">
        <v>445.9957180023193</v>
      </c>
      <c r="N527">
        <v>1470.462028503418</v>
      </c>
      <c r="O527">
        <v>506.882303237915</v>
      </c>
    </row>
    <row r="528" spans="1:15">
      <c r="A528">
        <v>505</v>
      </c>
      <c r="B528">
        <v>1139.139236450195</v>
      </c>
      <c r="C528">
        <v>229.6179313659668</v>
      </c>
      <c r="D528">
        <v>1454.187479019165</v>
      </c>
      <c r="E528">
        <v>226.6874485015869</v>
      </c>
      <c r="F528">
        <v>1570.471311569214</v>
      </c>
      <c r="G528">
        <v>373.060697555542</v>
      </c>
      <c r="H528">
        <v>953.1141262054443</v>
      </c>
      <c r="I528">
        <v>375.4164905548096</v>
      </c>
      <c r="J528">
        <v>625.4839134216309</v>
      </c>
      <c r="K528">
        <v>215.4258708953857</v>
      </c>
      <c r="L528">
        <v>1172.84338760376</v>
      </c>
      <c r="M528">
        <v>446.2869777679443</v>
      </c>
      <c r="N528">
        <v>1470.11351776123</v>
      </c>
      <c r="O528">
        <v>506.6304416656494</v>
      </c>
    </row>
    <row r="529" spans="1:15">
      <c r="A529">
        <v>506</v>
      </c>
      <c r="B529">
        <v>1138.722732543945</v>
      </c>
      <c r="C529">
        <v>229.8856468200684</v>
      </c>
      <c r="D529">
        <v>1453.53879737854</v>
      </c>
      <c r="E529">
        <v>226.47922706604</v>
      </c>
      <c r="F529">
        <v>1570.207273483276</v>
      </c>
      <c r="G529">
        <v>372.115385055542</v>
      </c>
      <c r="H529">
        <v>952.3832397460938</v>
      </c>
      <c r="I529">
        <v>375.2234020233154</v>
      </c>
      <c r="J529">
        <v>625.5166282653809</v>
      </c>
      <c r="K529">
        <v>215.3673686981201</v>
      </c>
      <c r="L529">
        <v>1172.654788970947</v>
      </c>
      <c r="M529">
        <v>446.0278224945068</v>
      </c>
      <c r="N529">
        <v>1470.256340026855</v>
      </c>
      <c r="O529">
        <v>506.3613376617432</v>
      </c>
    </row>
    <row r="530" spans="1:15">
      <c r="A530">
        <v>507</v>
      </c>
      <c r="B530">
        <v>1139.26985168457</v>
      </c>
      <c r="C530">
        <v>230.407039642334</v>
      </c>
      <c r="D530">
        <v>1452.142190933228</v>
      </c>
      <c r="E530">
        <v>226.4730625152588</v>
      </c>
      <c r="F530">
        <v>1569.858030319214</v>
      </c>
      <c r="G530">
        <v>372.8979778289795</v>
      </c>
      <c r="H530">
        <v>952.5084133148193</v>
      </c>
      <c r="I530">
        <v>375.5518665313721</v>
      </c>
      <c r="J530">
        <v>625.0709190368652</v>
      </c>
      <c r="K530">
        <v>214.8803386688232</v>
      </c>
      <c r="L530">
        <v>1172.453495025635</v>
      </c>
      <c r="M530">
        <v>445.3540859222412</v>
      </c>
      <c r="N530">
        <v>1470.152946472168</v>
      </c>
      <c r="O530">
        <v>505.681619644165</v>
      </c>
    </row>
    <row r="531" spans="1:15">
      <c r="A531">
        <v>508</v>
      </c>
      <c r="B531">
        <v>1138.718215942383</v>
      </c>
      <c r="C531">
        <v>229.743709564209</v>
      </c>
      <c r="D531">
        <v>1451.307596206665</v>
      </c>
      <c r="E531">
        <v>225.9896488189697</v>
      </c>
      <c r="F531">
        <v>1570.816648483276</v>
      </c>
      <c r="G531">
        <v>373.4319744110107</v>
      </c>
      <c r="H531">
        <v>951.9641647338867</v>
      </c>
      <c r="I531">
        <v>375.4789276123047</v>
      </c>
      <c r="J531">
        <v>624.832971572876</v>
      </c>
      <c r="K531">
        <v>216.0927238464355</v>
      </c>
      <c r="L531">
        <v>1172.010013580322</v>
      </c>
      <c r="M531">
        <v>445.6364650726318</v>
      </c>
      <c r="N531">
        <v>1468.828483581543</v>
      </c>
      <c r="O531">
        <v>506.8690280914307</v>
      </c>
    </row>
    <row r="532" spans="1:15">
      <c r="A532">
        <v>509</v>
      </c>
      <c r="B532">
        <v>1140.73762512207</v>
      </c>
      <c r="C532">
        <v>229.740779876709</v>
      </c>
      <c r="D532">
        <v>1451.458841323853</v>
      </c>
      <c r="E532">
        <v>226.5322971343994</v>
      </c>
      <c r="F532">
        <v>1570.773435592651</v>
      </c>
      <c r="G532">
        <v>373.128568649292</v>
      </c>
      <c r="H532">
        <v>952.2593116760254</v>
      </c>
      <c r="I532">
        <v>375.553840637207</v>
      </c>
      <c r="J532">
        <v>626.1699066162109</v>
      </c>
      <c r="K532">
        <v>215.9051074981689</v>
      </c>
      <c r="L532">
        <v>1171.578983306885</v>
      </c>
      <c r="M532">
        <v>445.9785976409912</v>
      </c>
      <c r="N532">
        <v>1469.12474822998</v>
      </c>
      <c r="O532">
        <v>508.1957492828369</v>
      </c>
    </row>
    <row r="533" spans="1:15">
      <c r="A533">
        <v>510</v>
      </c>
      <c r="B533">
        <v>1140.571365356445</v>
      </c>
      <c r="C533">
        <v>230.5871849060059</v>
      </c>
      <c r="D533">
        <v>1452.432229995728</v>
      </c>
      <c r="E533">
        <v>227.1434574127197</v>
      </c>
      <c r="F533">
        <v>1570.733274459839</v>
      </c>
      <c r="G533">
        <v>373.2505474090576</v>
      </c>
      <c r="H533">
        <v>951.6259651184082</v>
      </c>
      <c r="I533">
        <v>375.7521839141846</v>
      </c>
      <c r="J533">
        <v>625.9752502441406</v>
      </c>
      <c r="K533">
        <v>215.4299182891846</v>
      </c>
      <c r="L533">
        <v>1172.843265533447</v>
      </c>
      <c r="M533">
        <v>447.0829067230225</v>
      </c>
      <c r="N533">
        <v>1468.31566619873</v>
      </c>
      <c r="O533">
        <v>506.7376804351807</v>
      </c>
    </row>
    <row r="534" spans="1:15">
      <c r="A534">
        <v>511</v>
      </c>
      <c r="B534">
        <v>1140.672805786133</v>
      </c>
      <c r="C534">
        <v>230.5671348571777</v>
      </c>
      <c r="D534">
        <v>1453.32834815979</v>
      </c>
      <c r="E534">
        <v>227.181604385376</v>
      </c>
      <c r="F534">
        <v>1570.908079147339</v>
      </c>
      <c r="G534">
        <v>373.5557231903076</v>
      </c>
      <c r="H534">
        <v>951.4926662445068</v>
      </c>
      <c r="I534">
        <v>375.3569774627686</v>
      </c>
      <c r="J534">
        <v>627.0184631347656</v>
      </c>
      <c r="K534">
        <v>215.8178119659424</v>
      </c>
      <c r="L534">
        <v>1173.643924713135</v>
      </c>
      <c r="M534">
        <v>445.6419887542725</v>
      </c>
      <c r="N534">
        <v>1467.256950378418</v>
      </c>
      <c r="O534">
        <v>507.7665500640869</v>
      </c>
    </row>
    <row r="535" spans="1:15">
      <c r="A535">
        <v>512</v>
      </c>
      <c r="B535">
        <v>1140.093460083008</v>
      </c>
      <c r="C535">
        <v>231.4833183288574</v>
      </c>
      <c r="D535">
        <v>1453.998392105103</v>
      </c>
      <c r="E535">
        <v>225.6104831695557</v>
      </c>
      <c r="F535">
        <v>1571.412595748901</v>
      </c>
      <c r="G535">
        <v>373.9663066864014</v>
      </c>
      <c r="H535">
        <v>951.7747707366943</v>
      </c>
      <c r="I535">
        <v>375.9101085662842</v>
      </c>
      <c r="J535">
        <v>626.4304504394531</v>
      </c>
      <c r="K535">
        <v>216.5368366241455</v>
      </c>
      <c r="L535">
        <v>1173.554203033447</v>
      </c>
      <c r="M535">
        <v>445.085470199585</v>
      </c>
      <c r="N535">
        <v>1466.498649597168</v>
      </c>
      <c r="O535">
        <v>507.4401340484619</v>
      </c>
    </row>
    <row r="536" spans="1:15">
      <c r="A536">
        <v>513</v>
      </c>
      <c r="B536">
        <v>1138.604080200195</v>
      </c>
      <c r="C536">
        <v>232.3425559997559</v>
      </c>
      <c r="D536">
        <v>1454.79953956604</v>
      </c>
      <c r="E536">
        <v>227.0216159820557</v>
      </c>
      <c r="F536">
        <v>1571.813962936401</v>
      </c>
      <c r="G536">
        <v>374.4851360321045</v>
      </c>
      <c r="H536">
        <v>951.595142364502</v>
      </c>
      <c r="I536">
        <v>376.3422412872314</v>
      </c>
      <c r="J536">
        <v>626.2287445068359</v>
      </c>
      <c r="K536">
        <v>216.8426380157471</v>
      </c>
      <c r="L536">
        <v>1174.013675689697</v>
      </c>
      <c r="M536">
        <v>444.2351894378662</v>
      </c>
      <c r="N536">
        <v>1466.417839050293</v>
      </c>
      <c r="O536">
        <v>507.8911838531494</v>
      </c>
    </row>
    <row r="537" spans="1:15">
      <c r="A537">
        <v>514</v>
      </c>
      <c r="B537">
        <v>1139.216018676758</v>
      </c>
      <c r="C537">
        <v>232.6883201599121</v>
      </c>
      <c r="D537">
        <v>1453.03147315979</v>
      </c>
      <c r="E537">
        <v>226.9791507720947</v>
      </c>
      <c r="F537">
        <v>1571.887815475464</v>
      </c>
      <c r="G537">
        <v>374.2066020965576</v>
      </c>
      <c r="H537">
        <v>950.3158473968506</v>
      </c>
      <c r="I537">
        <v>374.0432567596436</v>
      </c>
      <c r="J537">
        <v>626.0798282623291</v>
      </c>
      <c r="K537">
        <v>216.6084251403809</v>
      </c>
      <c r="L537">
        <v>1174.261234283447</v>
      </c>
      <c r="M537">
        <v>444.5200710296631</v>
      </c>
      <c r="N537">
        <v>1465.995597839355</v>
      </c>
      <c r="O537">
        <v>508.874490737915</v>
      </c>
    </row>
    <row r="538" spans="1:15">
      <c r="A538">
        <v>515</v>
      </c>
      <c r="B538">
        <v>1139.147415161133</v>
      </c>
      <c r="C538">
        <v>232.8884544372559</v>
      </c>
      <c r="D538">
        <v>1451.830423355103</v>
      </c>
      <c r="E538">
        <v>228.4403781890869</v>
      </c>
      <c r="F538">
        <v>1572.170408248901</v>
      </c>
      <c r="G538">
        <v>373.7576885223389</v>
      </c>
      <c r="H538">
        <v>950.2816047668457</v>
      </c>
      <c r="I538">
        <v>373.5590381622314</v>
      </c>
      <c r="J538">
        <v>626.199613571167</v>
      </c>
      <c r="K538">
        <v>216.374605178833</v>
      </c>
      <c r="L538">
        <v>1175.402713775635</v>
      </c>
      <c r="M538">
        <v>444.8205471038818</v>
      </c>
      <c r="N538">
        <v>1466.327995300293</v>
      </c>
      <c r="O538">
        <v>508.0496616363525</v>
      </c>
    </row>
    <row r="539" spans="1:15">
      <c r="A539">
        <v>516</v>
      </c>
      <c r="B539">
        <v>1139.55940246582</v>
      </c>
      <c r="C539">
        <v>232.4001426696777</v>
      </c>
      <c r="D539">
        <v>1452.59543800354</v>
      </c>
      <c r="E539">
        <v>228.1382236480713</v>
      </c>
      <c r="F539">
        <v>1571.142210006714</v>
      </c>
      <c r="G539">
        <v>374.2993144989014</v>
      </c>
      <c r="H539">
        <v>949.4990749359131</v>
      </c>
      <c r="I539">
        <v>373.7836742401123</v>
      </c>
      <c r="J539">
        <v>625.9304485321045</v>
      </c>
      <c r="K539">
        <v>216.7929248809814</v>
      </c>
      <c r="L539">
        <v>1176.713260650635</v>
      </c>
      <c r="M539">
        <v>444.7016506195068</v>
      </c>
      <c r="N539">
        <v>1465.204704284668</v>
      </c>
      <c r="O539">
        <v>507.011209487915</v>
      </c>
    </row>
    <row r="540" spans="1:15">
      <c r="A540">
        <v>517</v>
      </c>
      <c r="B540">
        <v>1140.641189575195</v>
      </c>
      <c r="C540">
        <v>231.6450309753418</v>
      </c>
      <c r="D540">
        <v>1452.379495620728</v>
      </c>
      <c r="E540">
        <v>226.8744449615479</v>
      </c>
      <c r="F540">
        <v>1570.507078170776</v>
      </c>
      <c r="G540">
        <v>374.2181377410889</v>
      </c>
      <c r="H540">
        <v>949.251148223877</v>
      </c>
      <c r="I540">
        <v>374.3075428009033</v>
      </c>
      <c r="J540">
        <v>626.1065483093262</v>
      </c>
      <c r="K540">
        <v>217.805835723877</v>
      </c>
      <c r="L540">
        <v>1177.36877822876</v>
      </c>
      <c r="M540">
        <v>444.4148769378662</v>
      </c>
      <c r="N540">
        <v>1465.01537322998</v>
      </c>
      <c r="O540">
        <v>505.8419589996338</v>
      </c>
    </row>
    <row r="541" spans="1:15">
      <c r="A541">
        <v>518</v>
      </c>
      <c r="B541">
        <v>1140.659378051758</v>
      </c>
      <c r="C541">
        <v>230.4132652282715</v>
      </c>
      <c r="D541">
        <v>1451.249979019165</v>
      </c>
      <c r="E541">
        <v>226.8094120025635</v>
      </c>
      <c r="F541">
        <v>1570.515256881714</v>
      </c>
      <c r="G541">
        <v>373.7437419891357</v>
      </c>
      <c r="H541">
        <v>947.5220851898193</v>
      </c>
      <c r="I541">
        <v>374.0675182342529</v>
      </c>
      <c r="J541">
        <v>624.7134208679199</v>
      </c>
      <c r="K541">
        <v>218.1538124084473</v>
      </c>
      <c r="L541">
        <v>1177.244876861572</v>
      </c>
      <c r="M541">
        <v>444.093770980835</v>
      </c>
      <c r="N541">
        <v>1464.13597869873</v>
      </c>
      <c r="O541">
        <v>506.5879917144775</v>
      </c>
    </row>
    <row r="542" spans="1:15">
      <c r="A542">
        <v>519</v>
      </c>
      <c r="B542">
        <v>1141.504104614258</v>
      </c>
      <c r="C542">
        <v>229.7235527038574</v>
      </c>
      <c r="D542">
        <v>1451.282571792603</v>
      </c>
      <c r="E542">
        <v>226.6386966705322</v>
      </c>
      <c r="F542">
        <v>1570.126951217651</v>
      </c>
      <c r="G542">
        <v>373.9573040008545</v>
      </c>
      <c r="H542">
        <v>947.6417198181152</v>
      </c>
      <c r="I542">
        <v>373.4126071929932</v>
      </c>
      <c r="J542">
        <v>625.0653629302979</v>
      </c>
      <c r="K542">
        <v>217.3827781677246</v>
      </c>
      <c r="L542">
        <v>1177.072147369385</v>
      </c>
      <c r="M542">
        <v>443.5929775238037</v>
      </c>
      <c r="N542">
        <v>1464.482292175293</v>
      </c>
      <c r="O542">
        <v>508.5935764312744</v>
      </c>
    </row>
    <row r="543" spans="1:15">
      <c r="A543">
        <v>520</v>
      </c>
      <c r="B543">
        <v>1141.30891418457</v>
      </c>
      <c r="C543">
        <v>230.329906463623</v>
      </c>
      <c r="D543">
        <v>1451.011331558228</v>
      </c>
      <c r="E543">
        <v>226.3933963775635</v>
      </c>
      <c r="F543">
        <v>1569.834959030151</v>
      </c>
      <c r="G543">
        <v>373.9060039520264</v>
      </c>
      <c r="H543">
        <v>947.9417343139648</v>
      </c>
      <c r="I543">
        <v>371.9546356201172</v>
      </c>
      <c r="J543">
        <v>623.4758853912354</v>
      </c>
      <c r="K543">
        <v>217.4813957214355</v>
      </c>
      <c r="L543">
        <v>1175.71936416626</v>
      </c>
      <c r="M543">
        <v>443.41286277771</v>
      </c>
      <c r="N543">
        <v>1464.320915222168</v>
      </c>
      <c r="O543">
        <v>507.7804050445557</v>
      </c>
    </row>
    <row r="544" spans="1:15">
      <c r="A544">
        <v>521</v>
      </c>
      <c r="B544">
        <v>1140.820510864258</v>
      </c>
      <c r="C544">
        <v>230.2104606628418</v>
      </c>
      <c r="D544">
        <v>1451.370584487915</v>
      </c>
      <c r="E544">
        <v>225.6902713775635</v>
      </c>
      <c r="F544">
        <v>1571.506345748901</v>
      </c>
      <c r="G544">
        <v>373.7902812957764</v>
      </c>
      <c r="H544">
        <v>947.3113975524902</v>
      </c>
      <c r="I544">
        <v>370.6227512359619</v>
      </c>
      <c r="J544">
        <v>623.4398136138916</v>
      </c>
      <c r="K544">
        <v>217.3978233337402</v>
      </c>
      <c r="L544">
        <v>1176.218143463135</v>
      </c>
      <c r="M544">
        <v>443.7821559906006</v>
      </c>
      <c r="N544">
        <v>1464.466911315918</v>
      </c>
      <c r="O544">
        <v>508.191385269165</v>
      </c>
    </row>
    <row r="545" spans="1:15">
      <c r="A545">
        <v>522</v>
      </c>
      <c r="B545">
        <v>1141.96223449707</v>
      </c>
      <c r="C545">
        <v>228.8260917663574</v>
      </c>
      <c r="D545">
        <v>1451.820657730103</v>
      </c>
      <c r="E545">
        <v>225.5340976715088</v>
      </c>
      <c r="F545">
        <v>1571.217649459839</v>
      </c>
      <c r="G545">
        <v>374.0388164520264</v>
      </c>
      <c r="H545">
        <v>947.8411483764648</v>
      </c>
      <c r="I545">
        <v>370.3784027099609</v>
      </c>
      <c r="J545">
        <v>623.2249088287354</v>
      </c>
      <c r="K545">
        <v>217.5258293151855</v>
      </c>
      <c r="L545">
        <v>1176.07190322876</v>
      </c>
      <c r="M545">
        <v>444.3840236663818</v>
      </c>
      <c r="N545">
        <v>1463.500968933105</v>
      </c>
      <c r="O545">
        <v>507.10520362854</v>
      </c>
    </row>
    <row r="546" spans="1:15">
      <c r="A546">
        <v>523</v>
      </c>
      <c r="B546">
        <v>1141.249465942383</v>
      </c>
      <c r="C546">
        <v>230.4407615661621</v>
      </c>
      <c r="D546">
        <v>1452.885354995728</v>
      </c>
      <c r="E546">
        <v>225.8973636627197</v>
      </c>
      <c r="F546">
        <v>1571.171873092651</v>
      </c>
      <c r="G546">
        <v>373.0659465789795</v>
      </c>
      <c r="H546">
        <v>948.3855819702148</v>
      </c>
      <c r="I546">
        <v>369.5967864990234</v>
      </c>
      <c r="J546">
        <v>622.7286033630371</v>
      </c>
      <c r="K546">
        <v>217.7068023681641</v>
      </c>
      <c r="L546">
        <v>1175.49621963501</v>
      </c>
      <c r="M546">
        <v>444.9227199554443</v>
      </c>
      <c r="N546">
        <v>1463.638786315918</v>
      </c>
      <c r="O546">
        <v>506.7779636383057</v>
      </c>
    </row>
    <row r="547" spans="1:15">
      <c r="A547">
        <v>524</v>
      </c>
      <c r="B547">
        <v>1141.425735473633</v>
      </c>
      <c r="C547">
        <v>228.553050994873</v>
      </c>
      <c r="D547">
        <v>1453.202249526978</v>
      </c>
      <c r="E547">
        <v>225.9781284332275</v>
      </c>
      <c r="F547">
        <v>1571.523923873901</v>
      </c>
      <c r="G547">
        <v>372.5682964324951</v>
      </c>
      <c r="H547">
        <v>947.3019027709961</v>
      </c>
      <c r="I547">
        <v>369.0709686279297</v>
      </c>
      <c r="J547">
        <v>623.1578788757324</v>
      </c>
      <c r="K547">
        <v>219.9625091552734</v>
      </c>
      <c r="L547">
        <v>1177.396976470947</v>
      </c>
      <c r="M547">
        <v>445.1733913421631</v>
      </c>
      <c r="N547">
        <v>1464.183708190918</v>
      </c>
      <c r="O547">
        <v>507.6897373199463</v>
      </c>
    </row>
    <row r="548" spans="1:15">
      <c r="A548">
        <v>525</v>
      </c>
      <c r="B548">
        <v>1141.518630981445</v>
      </c>
      <c r="C548">
        <v>227.6256675720215</v>
      </c>
      <c r="D548">
        <v>1453.299173355103</v>
      </c>
      <c r="E548">
        <v>226.9096622467041</v>
      </c>
      <c r="F548">
        <v>1571.450193405151</v>
      </c>
      <c r="G548">
        <v>372.8457012176514</v>
      </c>
      <c r="H548">
        <v>947.226863861084</v>
      </c>
      <c r="I548">
        <v>368.2094821929932</v>
      </c>
      <c r="J548">
        <v>621.6502952575684</v>
      </c>
      <c r="K548">
        <v>220.1809692382812</v>
      </c>
      <c r="L548">
        <v>1178.720706939697</v>
      </c>
      <c r="M548">
        <v>444.5699977874756</v>
      </c>
      <c r="N548">
        <v>1463.644035339355</v>
      </c>
      <c r="O548">
        <v>507.2584934234619</v>
      </c>
    </row>
    <row r="549" spans="1:15">
      <c r="A549">
        <v>526</v>
      </c>
      <c r="B549">
        <v>1142.179397583008</v>
      </c>
      <c r="C549">
        <v>227.6805686950684</v>
      </c>
      <c r="D549">
        <v>1454.135110855103</v>
      </c>
      <c r="E549">
        <v>227.4875583648682</v>
      </c>
      <c r="F549">
        <v>1571.641965866089</v>
      </c>
      <c r="G549">
        <v>373.210599899292</v>
      </c>
      <c r="H549">
        <v>947.9168663024902</v>
      </c>
      <c r="I549">
        <v>369.9762058258057</v>
      </c>
      <c r="J549">
        <v>623.0801811218262</v>
      </c>
      <c r="K549">
        <v>220.6689605712891</v>
      </c>
      <c r="L549">
        <v>1179.392459869385</v>
      </c>
      <c r="M549">
        <v>444.8485927581787</v>
      </c>
      <c r="N549">
        <v>1464.734855651855</v>
      </c>
      <c r="O549">
        <v>506.840799331665</v>
      </c>
    </row>
    <row r="550" spans="1:15">
      <c r="A550">
        <v>527</v>
      </c>
      <c r="B550">
        <v>1142.833694458008</v>
      </c>
      <c r="C550">
        <v>226.1540641784668</v>
      </c>
      <c r="D550">
        <v>1454.93235206604</v>
      </c>
      <c r="E550">
        <v>227.0408420562744</v>
      </c>
      <c r="F550">
        <v>1571.846433639526</v>
      </c>
      <c r="G550">
        <v>372.4946575164795</v>
      </c>
      <c r="H550">
        <v>949.1258411407471</v>
      </c>
      <c r="I550">
        <v>370.7917633056641</v>
      </c>
      <c r="J550">
        <v>622.2190475463867</v>
      </c>
      <c r="K550">
        <v>219.9633121490479</v>
      </c>
      <c r="L550">
        <v>1178.196292877197</v>
      </c>
      <c r="M550">
        <v>445.8142604827881</v>
      </c>
      <c r="N550">
        <v>1464.036491394043</v>
      </c>
      <c r="O550">
        <v>506.8509616851807</v>
      </c>
    </row>
    <row r="551" spans="1:15">
      <c r="A551">
        <v>528</v>
      </c>
      <c r="B551">
        <v>1143.93830871582</v>
      </c>
      <c r="C551">
        <v>225.6092491149902</v>
      </c>
      <c r="D551">
        <v>1455.32200050354</v>
      </c>
      <c r="E551">
        <v>226.9508609771729</v>
      </c>
      <c r="F551">
        <v>1571.515256881714</v>
      </c>
      <c r="G551">
        <v>372.909574508667</v>
      </c>
      <c r="H551">
        <v>947.1133327484131</v>
      </c>
      <c r="I551">
        <v>370.5995311737061</v>
      </c>
      <c r="J551">
        <v>622.515645980835</v>
      </c>
      <c r="K551">
        <v>218.9999618530273</v>
      </c>
      <c r="L551">
        <v>1177.63635635376</v>
      </c>
      <c r="M551">
        <v>445.5594387054443</v>
      </c>
      <c r="N551">
        <v>1463.793449401855</v>
      </c>
      <c r="O551">
        <v>508.1444492340088</v>
      </c>
    </row>
    <row r="552" spans="1:15">
      <c r="A552">
        <v>529</v>
      </c>
      <c r="B552">
        <v>1145.008255004883</v>
      </c>
      <c r="C552">
        <v>225.5841789245605</v>
      </c>
      <c r="D552">
        <v>1455.664896011353</v>
      </c>
      <c r="E552">
        <v>227.4580936431885</v>
      </c>
      <c r="F552">
        <v>1570.782835006714</v>
      </c>
      <c r="G552">
        <v>373.0346355438232</v>
      </c>
      <c r="H552">
        <v>947.3833522796631</v>
      </c>
      <c r="I552">
        <v>370.8240489959717</v>
      </c>
      <c r="J552">
        <v>622.8829555511475</v>
      </c>
      <c r="K552">
        <v>218.7293319702148</v>
      </c>
      <c r="L552">
        <v>1176.83020401001</v>
      </c>
      <c r="M552">
        <v>445.7379970550537</v>
      </c>
      <c r="N552">
        <v>1464.249137878418</v>
      </c>
      <c r="O552">
        <v>508.4898777008057</v>
      </c>
    </row>
    <row r="553" spans="1:15">
      <c r="A553">
        <v>530</v>
      </c>
      <c r="B553">
        <v>1143.778884887695</v>
      </c>
      <c r="C553">
        <v>226.4676475524902</v>
      </c>
      <c r="D553">
        <v>1457.330057144165</v>
      </c>
      <c r="E553">
        <v>226.7631015777588</v>
      </c>
      <c r="F553">
        <v>1570.669309616089</v>
      </c>
      <c r="G553">
        <v>372.8104228973389</v>
      </c>
      <c r="H553">
        <v>948.2836208343506</v>
      </c>
      <c r="I553">
        <v>370.6714916229248</v>
      </c>
      <c r="J553">
        <v>623.3223781585693</v>
      </c>
      <c r="K553">
        <v>218.5196304321289</v>
      </c>
      <c r="L553">
        <v>1176.328983306885</v>
      </c>
      <c r="M553">
        <v>446.5332851409912</v>
      </c>
      <c r="N553">
        <v>1464.072380065918</v>
      </c>
      <c r="O553">
        <v>508.7010593414307</v>
      </c>
    </row>
    <row r="554" spans="1:15">
      <c r="A554">
        <v>531</v>
      </c>
      <c r="B554">
        <v>1144.498489379883</v>
      </c>
      <c r="C554">
        <v>226.8238792419434</v>
      </c>
      <c r="D554">
        <v>1457.500467300415</v>
      </c>
      <c r="E554">
        <v>226.946496963501</v>
      </c>
      <c r="F554">
        <v>1570.983640670776</v>
      </c>
      <c r="G554">
        <v>373.312894821167</v>
      </c>
      <c r="H554">
        <v>947.8234806060791</v>
      </c>
      <c r="I554">
        <v>371.6331272125244</v>
      </c>
      <c r="J554">
        <v>622.9008979797363</v>
      </c>
      <c r="K554">
        <v>217.7955856323242</v>
      </c>
      <c r="L554">
        <v>1176.43909072876</v>
      </c>
      <c r="M554">
        <v>446.8456935882568</v>
      </c>
      <c r="N554">
        <v>1463.210441589355</v>
      </c>
      <c r="O554">
        <v>508.4553318023682</v>
      </c>
    </row>
    <row r="555" spans="1:15">
      <c r="A555">
        <v>532</v>
      </c>
      <c r="B555">
        <v>1143.702224731445</v>
      </c>
      <c r="C555">
        <v>227.2973442077637</v>
      </c>
      <c r="D555">
        <v>1457.476541519165</v>
      </c>
      <c r="E555">
        <v>226.5337619781494</v>
      </c>
      <c r="F555">
        <v>1571.325559616089</v>
      </c>
      <c r="G555">
        <v>373.1692485809326</v>
      </c>
      <c r="H555">
        <v>948.2085437774658</v>
      </c>
      <c r="I555">
        <v>371.8202037811279</v>
      </c>
      <c r="J555">
        <v>622.6103401184082</v>
      </c>
      <c r="K555">
        <v>217.3210220336914</v>
      </c>
      <c r="L555">
        <v>1176.376468658447</v>
      </c>
      <c r="M555">
        <v>447.2204189300537</v>
      </c>
      <c r="N555">
        <v>1463.93724822998</v>
      </c>
      <c r="O555">
        <v>507.0714817047119</v>
      </c>
    </row>
    <row r="556" spans="1:15">
      <c r="A556">
        <v>533</v>
      </c>
      <c r="B556">
        <v>1143.998123168945</v>
      </c>
      <c r="C556">
        <v>226.804515838623</v>
      </c>
      <c r="D556">
        <v>1457.043069839478</v>
      </c>
      <c r="E556">
        <v>225.7484073638916</v>
      </c>
      <c r="F556">
        <v>1570.793088912964</v>
      </c>
      <c r="G556">
        <v>373.1774272918701</v>
      </c>
      <c r="H556">
        <v>947.4686164855957</v>
      </c>
      <c r="I556">
        <v>371.2214164733887</v>
      </c>
      <c r="J556">
        <v>622.1930332183838</v>
      </c>
      <c r="K556">
        <v>217.5906200408936</v>
      </c>
      <c r="L556">
        <v>1176.011478424072</v>
      </c>
      <c r="M556">
        <v>446.968770980835</v>
      </c>
      <c r="N556">
        <v>1464.632682800293</v>
      </c>
      <c r="O556">
        <v>507.0017795562744</v>
      </c>
    </row>
    <row r="557" spans="1:15">
      <c r="A557">
        <v>534</v>
      </c>
      <c r="B557">
        <v>1144.801467895508</v>
      </c>
      <c r="C557">
        <v>227.2666893005371</v>
      </c>
      <c r="D557">
        <v>1457.194803237915</v>
      </c>
      <c r="E557">
        <v>224.3555393218994</v>
      </c>
      <c r="F557">
        <v>1570.782102584839</v>
      </c>
      <c r="G557">
        <v>373.3442974090576</v>
      </c>
      <c r="H557">
        <v>947.9410343170166</v>
      </c>
      <c r="I557">
        <v>370.7798233032227</v>
      </c>
      <c r="J557">
        <v>621.5078964233398</v>
      </c>
      <c r="K557">
        <v>217.7899761199951</v>
      </c>
      <c r="L557">
        <v>1175.974857330322</v>
      </c>
      <c r="M557">
        <v>446.9000453948975</v>
      </c>
      <c r="N557">
        <v>1464.484977722168</v>
      </c>
      <c r="O557">
        <v>506.4886569976807</v>
      </c>
    </row>
    <row r="558" spans="1:15">
      <c r="A558">
        <v>535</v>
      </c>
      <c r="B558">
        <v>1144.746292114258</v>
      </c>
      <c r="C558">
        <v>226.3769187927246</v>
      </c>
      <c r="D558">
        <v>1456.723733901978</v>
      </c>
      <c r="E558">
        <v>224.0895481109619</v>
      </c>
      <c r="F558">
        <v>1571.044431686401</v>
      </c>
      <c r="G558">
        <v>373.6472759246826</v>
      </c>
      <c r="H558">
        <v>948.3539924621582</v>
      </c>
      <c r="I558">
        <v>371.3273735046387</v>
      </c>
      <c r="J558">
        <v>621.1992683410645</v>
      </c>
      <c r="K558">
        <v>218.3014297485352</v>
      </c>
      <c r="L558">
        <v>1177.311771392822</v>
      </c>
      <c r="M558">
        <v>446.394552230835</v>
      </c>
      <c r="N558">
        <v>1465.130729675293</v>
      </c>
      <c r="O558">
        <v>507.3686618804932</v>
      </c>
    </row>
    <row r="559" spans="1:15">
      <c r="A559">
        <v>536</v>
      </c>
      <c r="B559">
        <v>1146.10676574707</v>
      </c>
      <c r="C559">
        <v>227.382884979248</v>
      </c>
      <c r="D559">
        <v>1457.14377784729</v>
      </c>
      <c r="E559">
        <v>223.8339023590088</v>
      </c>
      <c r="F559">
        <v>1569.835569381714</v>
      </c>
      <c r="G559">
        <v>373.5312480926514</v>
      </c>
      <c r="H559">
        <v>947.6047859191895</v>
      </c>
      <c r="I559">
        <v>371.376049041748</v>
      </c>
      <c r="J559">
        <v>620.0095615386963</v>
      </c>
      <c r="K559">
        <v>217.6802959442139</v>
      </c>
      <c r="L559">
        <v>1175.662967681885</v>
      </c>
      <c r="M559">
        <v>446.0955410003662</v>
      </c>
      <c r="N559">
        <v>1466.658805847168</v>
      </c>
      <c r="O559">
        <v>508.2264194488525</v>
      </c>
    </row>
    <row r="560" spans="1:15">
      <c r="A560">
        <v>537</v>
      </c>
      <c r="B560">
        <v>1144.18928527832</v>
      </c>
      <c r="C560">
        <v>228.3979148864746</v>
      </c>
      <c r="D560">
        <v>1457.315774917603</v>
      </c>
      <c r="E560">
        <v>224.4500370025635</v>
      </c>
      <c r="F560">
        <v>1570.705930709839</v>
      </c>
      <c r="G560">
        <v>373.8156719207764</v>
      </c>
      <c r="H560">
        <v>947.5085334777832</v>
      </c>
      <c r="I560">
        <v>371.6013298034668</v>
      </c>
      <c r="J560">
        <v>619.36496925354</v>
      </c>
      <c r="K560">
        <v>217.7900829315186</v>
      </c>
      <c r="L560">
        <v>1175.609134674072</v>
      </c>
      <c r="M560">
        <v>446.4288234710693</v>
      </c>
      <c r="N560">
        <v>1466.606071472168</v>
      </c>
      <c r="O560">
        <v>508.3800449371338</v>
      </c>
    </row>
    <row r="561" spans="1:15">
      <c r="A561">
        <v>538</v>
      </c>
      <c r="B561">
        <v>1145.15217590332</v>
      </c>
      <c r="C561">
        <v>228.4847984313965</v>
      </c>
      <c r="D561">
        <v>1456.367166519165</v>
      </c>
      <c r="E561">
        <v>224.2974033355713</v>
      </c>
      <c r="F561">
        <v>1571.111326217651</v>
      </c>
      <c r="G561">
        <v>373.654447555542</v>
      </c>
      <c r="H561">
        <v>947.3514270782471</v>
      </c>
      <c r="I561">
        <v>372.6443920135498</v>
      </c>
      <c r="J561">
        <v>619.2386875152588</v>
      </c>
      <c r="K561">
        <v>218.5084667205811</v>
      </c>
      <c r="L561">
        <v>1175.685550689697</v>
      </c>
      <c r="M561">
        <v>447.00710105896</v>
      </c>
      <c r="N561">
        <v>1465.850944519043</v>
      </c>
      <c r="O561">
        <v>508.4506015777588</v>
      </c>
    </row>
    <row r="562" spans="1:15">
      <c r="A562">
        <v>539</v>
      </c>
      <c r="B562">
        <v>1145.274002075195</v>
      </c>
      <c r="C562">
        <v>228.3878440856934</v>
      </c>
      <c r="D562">
        <v>1456.651224136353</v>
      </c>
      <c r="E562">
        <v>223.8518466949463</v>
      </c>
      <c r="F562">
        <v>1570.410276412964</v>
      </c>
      <c r="G562">
        <v>373.2913188934326</v>
      </c>
      <c r="H562">
        <v>946.1561145782471</v>
      </c>
      <c r="I562">
        <v>373.1726818084717</v>
      </c>
      <c r="J562">
        <v>619.0404453277588</v>
      </c>
      <c r="K562">
        <v>218.5836772918701</v>
      </c>
      <c r="L562">
        <v>1175.09778213501</v>
      </c>
      <c r="M562">
        <v>447.1920680999756</v>
      </c>
      <c r="N562">
        <v>1466.250480651855</v>
      </c>
      <c r="O562">
        <v>508.2002964019775</v>
      </c>
    </row>
    <row r="563" spans="1:15">
      <c r="A563">
        <v>540</v>
      </c>
      <c r="B563">
        <v>1145.138381958008</v>
      </c>
      <c r="C563">
        <v>227.9382133483887</v>
      </c>
      <c r="D563">
        <v>1456.638162612915</v>
      </c>
      <c r="E563">
        <v>223.83860206604</v>
      </c>
      <c r="F563">
        <v>1570.633420944214</v>
      </c>
      <c r="G563">
        <v>372.721342086792</v>
      </c>
      <c r="H563">
        <v>945.8386707305908</v>
      </c>
      <c r="I563">
        <v>373.7558422088623</v>
      </c>
      <c r="J563">
        <v>618.6749153137207</v>
      </c>
      <c r="K563">
        <v>218.6935806274414</v>
      </c>
      <c r="L563">
        <v>1174.765872955322</v>
      </c>
      <c r="M563">
        <v>446.8201503753662</v>
      </c>
      <c r="N563">
        <v>1465.707023620605</v>
      </c>
      <c r="O563">
        <v>508.0281772613525</v>
      </c>
    </row>
    <row r="564" spans="1:15">
      <c r="A564">
        <v>541</v>
      </c>
      <c r="B564">
        <v>1146.247756958008</v>
      </c>
      <c r="C564">
        <v>228.2944145202637</v>
      </c>
      <c r="D564">
        <v>1455.687845230103</v>
      </c>
      <c r="E564">
        <v>224.4564304351807</v>
      </c>
      <c r="F564">
        <v>1570.825925827026</v>
      </c>
      <c r="G564">
        <v>373.7067546844482</v>
      </c>
      <c r="H564">
        <v>945.4706916809082</v>
      </c>
      <c r="I564">
        <v>374.4936943054199</v>
      </c>
      <c r="J564">
        <v>619.7559089660645</v>
      </c>
      <c r="K564">
        <v>219.1788711547852</v>
      </c>
      <c r="L564">
        <v>1174.538822174072</v>
      </c>
      <c r="M564">
        <v>448.6487941741943</v>
      </c>
      <c r="N564">
        <v>1465.315788269043</v>
      </c>
      <c r="O564">
        <v>506.88498878479</v>
      </c>
    </row>
    <row r="565" spans="1:15">
      <c r="A565">
        <v>542</v>
      </c>
      <c r="B565">
        <v>1146.605545043945</v>
      </c>
      <c r="C565">
        <v>228.0771903991699</v>
      </c>
      <c r="D565">
        <v>1455.35373878479</v>
      </c>
      <c r="E565">
        <v>224.1252689361572</v>
      </c>
      <c r="F565">
        <v>1571.015989303589</v>
      </c>
      <c r="G565">
        <v>373.8267498016357</v>
      </c>
      <c r="H565">
        <v>945.9938907623291</v>
      </c>
      <c r="I565">
        <v>374.1993179321289</v>
      </c>
      <c r="J565">
        <v>620.0958824157715</v>
      </c>
      <c r="K565">
        <v>219.2595882415771</v>
      </c>
      <c r="L565">
        <v>1174.262210845947</v>
      </c>
      <c r="M565">
        <v>448.4966335296631</v>
      </c>
      <c r="N565">
        <v>1465.378776550293</v>
      </c>
      <c r="O565">
        <v>507.3493137359619</v>
      </c>
    </row>
    <row r="566" spans="1:15">
      <c r="A566">
        <v>543</v>
      </c>
      <c r="B566">
        <v>1146.541458129883</v>
      </c>
      <c r="C566">
        <v>226.4640159606934</v>
      </c>
      <c r="D566">
        <v>1454.070901870728</v>
      </c>
      <c r="E566">
        <v>223.9014377593994</v>
      </c>
      <c r="F566">
        <v>1570.305418014526</v>
      </c>
      <c r="G566">
        <v>373.4372844696045</v>
      </c>
      <c r="H566">
        <v>947.1541595458984</v>
      </c>
      <c r="I566">
        <v>374.8254222869873</v>
      </c>
      <c r="J566">
        <v>619.7408199310303</v>
      </c>
      <c r="K566">
        <v>219.8921909332275</v>
      </c>
      <c r="L566">
        <v>1173.675174713135</v>
      </c>
      <c r="M566">
        <v>448.4278469085693</v>
      </c>
      <c r="N566">
        <v>1465.229362487793</v>
      </c>
      <c r="O566">
        <v>507.8018894195557</v>
      </c>
    </row>
    <row r="567" spans="1:15">
      <c r="A567">
        <v>544</v>
      </c>
      <c r="B567">
        <v>1146.000686645508</v>
      </c>
      <c r="C567">
        <v>226.8870048522949</v>
      </c>
      <c r="D567">
        <v>1453.678567886353</v>
      </c>
      <c r="E567">
        <v>223.6868686676025</v>
      </c>
      <c r="F567">
        <v>1570.950681686401</v>
      </c>
      <c r="G567">
        <v>372.7390422821045</v>
      </c>
      <c r="H567">
        <v>946.2724475860596</v>
      </c>
      <c r="I567">
        <v>375.6368503570557</v>
      </c>
      <c r="J567">
        <v>619.3253726959229</v>
      </c>
      <c r="K567">
        <v>220.1310939788818</v>
      </c>
      <c r="L567">
        <v>1173.630863189697</v>
      </c>
      <c r="M567">
        <v>447.8109340667725</v>
      </c>
      <c r="N567">
        <v>1465.65111541748</v>
      </c>
      <c r="O567">
        <v>507.6784152984619</v>
      </c>
    </row>
    <row r="568" spans="1:15">
      <c r="A568">
        <v>545</v>
      </c>
      <c r="B568">
        <v>1145.163284301758</v>
      </c>
      <c r="C568">
        <v>227.3288230895996</v>
      </c>
      <c r="D568">
        <v>1454.365579605103</v>
      </c>
      <c r="E568">
        <v>223.8777256011963</v>
      </c>
      <c r="F568">
        <v>1571.375852584839</v>
      </c>
      <c r="G568">
        <v>373.4071941375732</v>
      </c>
      <c r="H568">
        <v>946.2125720977783</v>
      </c>
      <c r="I568">
        <v>376.1611423492432</v>
      </c>
      <c r="J568">
        <v>619.6435279846191</v>
      </c>
      <c r="K568">
        <v>219.9265079498291</v>
      </c>
      <c r="L568">
        <v>1173.255619049072</v>
      </c>
      <c r="M568">
        <v>446.8763027191162</v>
      </c>
      <c r="N568">
        <v>1465.714958190918</v>
      </c>
      <c r="O568">
        <v>508.5898838043213</v>
      </c>
    </row>
    <row r="569" spans="1:15">
      <c r="A569">
        <v>546</v>
      </c>
      <c r="B569">
        <v>1145.970291137695</v>
      </c>
      <c r="C569">
        <v>226.5729179382324</v>
      </c>
      <c r="D569">
        <v>1455.297708511353</v>
      </c>
      <c r="E569">
        <v>224.2919101715088</v>
      </c>
      <c r="F569">
        <v>1570.787229537964</v>
      </c>
      <c r="G569">
        <v>373.6115093231201</v>
      </c>
      <c r="H569">
        <v>946.8757514953613</v>
      </c>
      <c r="I569">
        <v>375.7683238983154</v>
      </c>
      <c r="J569">
        <v>619.2849655151367</v>
      </c>
      <c r="K569">
        <v>220.2398414611816</v>
      </c>
      <c r="L569">
        <v>1172.921878814697</v>
      </c>
      <c r="M569">
        <v>447.5083827972412</v>
      </c>
      <c r="N569">
        <v>1465.118278503418</v>
      </c>
      <c r="O569">
        <v>507.6553134918213</v>
      </c>
    </row>
    <row r="570" spans="1:15">
      <c r="A570">
        <v>547</v>
      </c>
      <c r="B570">
        <v>1146.60334777832</v>
      </c>
      <c r="C570">
        <v>226.9324150085449</v>
      </c>
      <c r="D570">
        <v>1454.788919448853</v>
      </c>
      <c r="E570">
        <v>223.2046756744385</v>
      </c>
      <c r="F570">
        <v>1571.404417037964</v>
      </c>
      <c r="G570">
        <v>374.2297344207764</v>
      </c>
      <c r="H570">
        <v>946.6352729797363</v>
      </c>
      <c r="I570">
        <v>376.4380016326904</v>
      </c>
      <c r="J570">
        <v>619.4248580932617</v>
      </c>
      <c r="K570">
        <v>220.4367256164551</v>
      </c>
      <c r="L570">
        <v>1173.796390533447</v>
      </c>
      <c r="M570">
        <v>447.6149501800537</v>
      </c>
      <c r="N570">
        <v>1464.403678894043</v>
      </c>
      <c r="O570">
        <v>506.4622898101807</v>
      </c>
    </row>
    <row r="571" spans="1:15">
      <c r="A571">
        <v>548</v>
      </c>
      <c r="B571">
        <v>1146.241653442383</v>
      </c>
      <c r="C571">
        <v>227.767879486084</v>
      </c>
      <c r="D571">
        <v>1454.703592300415</v>
      </c>
      <c r="E571">
        <v>222.4612369537354</v>
      </c>
      <c r="F571">
        <v>1571.460081100464</v>
      </c>
      <c r="G571">
        <v>374.0385723114014</v>
      </c>
      <c r="H571">
        <v>946.3531684875488</v>
      </c>
      <c r="I571">
        <v>375.0213756561279</v>
      </c>
      <c r="J571">
        <v>619.7544288635254</v>
      </c>
      <c r="K571">
        <v>221.2747287750244</v>
      </c>
      <c r="L571">
        <v>1174.440433502197</v>
      </c>
      <c r="M571">
        <v>447.757833480835</v>
      </c>
      <c r="N571">
        <v>1465.119255065918</v>
      </c>
      <c r="O571">
        <v>506.1195774078369</v>
      </c>
    </row>
    <row r="572" spans="1:15">
      <c r="A572">
        <v>549</v>
      </c>
      <c r="B572">
        <v>1145.646072387695</v>
      </c>
      <c r="C572">
        <v>228.1166801452637</v>
      </c>
      <c r="D572">
        <v>1454.46994972229</v>
      </c>
      <c r="E572">
        <v>222.8635196685791</v>
      </c>
      <c r="F572">
        <v>1570.962644577026</v>
      </c>
      <c r="G572">
        <v>373.6235942840576</v>
      </c>
      <c r="H572">
        <v>946.4967231750488</v>
      </c>
      <c r="I572">
        <v>374.8486461639404</v>
      </c>
      <c r="J572">
        <v>619.8965911865234</v>
      </c>
      <c r="K572">
        <v>221.423999786377</v>
      </c>
      <c r="L572">
        <v>1174.504398345947</v>
      </c>
      <c r="M572">
        <v>447.2070827484131</v>
      </c>
      <c r="N572">
        <v>1465.133781433105</v>
      </c>
      <c r="O572">
        <v>506.2471408843994</v>
      </c>
    </row>
    <row r="573" spans="1:15">
      <c r="A573">
        <v>550</v>
      </c>
      <c r="B573">
        <v>1146.65608215332</v>
      </c>
      <c r="C573">
        <v>227.9986686706543</v>
      </c>
      <c r="D573">
        <v>1454.443826675415</v>
      </c>
      <c r="E573">
        <v>223.2936344146729</v>
      </c>
      <c r="F573">
        <v>1571.235593795776</v>
      </c>
      <c r="G573">
        <v>374.0137310028076</v>
      </c>
      <c r="H573">
        <v>947.0442695617676</v>
      </c>
      <c r="I573">
        <v>375.2417430877686</v>
      </c>
      <c r="J573">
        <v>619.8685150146484</v>
      </c>
      <c r="K573">
        <v>221.8185920715332</v>
      </c>
      <c r="L573">
        <v>1174.356693267822</v>
      </c>
      <c r="M573">
        <v>446.2056179046631</v>
      </c>
      <c r="N573">
        <v>1465.029167175293</v>
      </c>
      <c r="O573">
        <v>506.3851413726807</v>
      </c>
    </row>
    <row r="574" spans="1:15">
      <c r="A574">
        <v>551</v>
      </c>
      <c r="B574">
        <v>1146.816116333008</v>
      </c>
      <c r="C574">
        <v>229.1309013366699</v>
      </c>
      <c r="D574">
        <v>1453.920022964478</v>
      </c>
      <c r="E574">
        <v>221.8770084381104</v>
      </c>
      <c r="F574">
        <v>1570.027708053589</v>
      </c>
      <c r="G574">
        <v>373.4673748016357</v>
      </c>
      <c r="H574">
        <v>946.5714588165283</v>
      </c>
      <c r="I574">
        <v>374.4509201049805</v>
      </c>
      <c r="J574">
        <v>620.4761695861816</v>
      </c>
      <c r="K574">
        <v>221.6227359771729</v>
      </c>
      <c r="L574">
        <v>1174.39661026001</v>
      </c>
      <c r="M574">
        <v>445.6334438323975</v>
      </c>
      <c r="N574">
        <v>1466.007926940918</v>
      </c>
      <c r="O574">
        <v>506.476541519165</v>
      </c>
    </row>
    <row r="575" spans="1:15">
      <c r="A575">
        <v>552</v>
      </c>
      <c r="B575">
        <v>1146.422927856445</v>
      </c>
      <c r="C575">
        <v>226.779354095459</v>
      </c>
      <c r="D575">
        <v>1454.43039894104</v>
      </c>
      <c r="E575">
        <v>221.6859836578369</v>
      </c>
      <c r="F575">
        <v>1570.199460983276</v>
      </c>
      <c r="G575">
        <v>373.1894817352295</v>
      </c>
      <c r="H575">
        <v>948.2110176086426</v>
      </c>
      <c r="I575">
        <v>374.0860118865967</v>
      </c>
      <c r="J575">
        <v>620.3382415771484</v>
      </c>
      <c r="K575">
        <v>221.008487701416</v>
      </c>
      <c r="L575">
        <v>1174.226810455322</v>
      </c>
      <c r="M575">
        <v>446.6137294769287</v>
      </c>
      <c r="N575">
        <v>1466.513786315918</v>
      </c>
      <c r="O575">
        <v>507.3425998687744</v>
      </c>
    </row>
    <row r="576" spans="1:15">
      <c r="A576">
        <v>553</v>
      </c>
      <c r="B576">
        <v>1146.803421020508</v>
      </c>
      <c r="C576">
        <v>227.0632591247559</v>
      </c>
      <c r="D576">
        <v>1454.24143409729</v>
      </c>
      <c r="E576">
        <v>220.5339908599854</v>
      </c>
      <c r="F576">
        <v>1570.617673873901</v>
      </c>
      <c r="G576">
        <v>372.5578289031982</v>
      </c>
      <c r="H576">
        <v>948.286527633667</v>
      </c>
      <c r="I576">
        <v>373.4923210144043</v>
      </c>
      <c r="J576">
        <v>620.1805877685547</v>
      </c>
      <c r="K576">
        <v>219.8179206848145</v>
      </c>
      <c r="L576">
        <v>1174.133060455322</v>
      </c>
      <c r="M576">
        <v>446.3276271820068</v>
      </c>
      <c r="N576">
        <v>1468.456657409668</v>
      </c>
      <c r="O576">
        <v>507.0556735992432</v>
      </c>
    </row>
    <row r="577" spans="1:15">
      <c r="A577">
        <v>554</v>
      </c>
      <c r="B577">
        <v>1146.775344848633</v>
      </c>
      <c r="C577">
        <v>226.2164421081543</v>
      </c>
      <c r="D577">
        <v>1453.122415542603</v>
      </c>
      <c r="E577">
        <v>220.6329898834229</v>
      </c>
      <c r="F577">
        <v>1571.068723678589</v>
      </c>
      <c r="G577">
        <v>372.9848003387451</v>
      </c>
      <c r="H577">
        <v>948.7402191162109</v>
      </c>
      <c r="I577">
        <v>373.9568710327148</v>
      </c>
      <c r="J577">
        <v>620.8034572601318</v>
      </c>
      <c r="K577">
        <v>220.1557788848877</v>
      </c>
      <c r="L577">
        <v>1172.959720611572</v>
      </c>
      <c r="M577">
        <v>445.67409324646</v>
      </c>
      <c r="N577">
        <v>1468.827995300293</v>
      </c>
      <c r="O577">
        <v>507.1091709136963</v>
      </c>
    </row>
    <row r="578" spans="1:15">
      <c r="A578">
        <v>555</v>
      </c>
      <c r="B578">
        <v>1145.826858520508</v>
      </c>
      <c r="C578">
        <v>226.4694633483887</v>
      </c>
      <c r="D578">
        <v>1452.86301612854</v>
      </c>
      <c r="E578">
        <v>221.1106204986572</v>
      </c>
      <c r="F578">
        <v>1570.052854537964</v>
      </c>
      <c r="G578">
        <v>372.9014873504639</v>
      </c>
      <c r="H578">
        <v>947.602445602417</v>
      </c>
      <c r="I578">
        <v>374.5747184753418</v>
      </c>
      <c r="J578">
        <v>623.017427444458</v>
      </c>
      <c r="K578">
        <v>220.6931610107422</v>
      </c>
      <c r="L578">
        <v>1174.86682510376</v>
      </c>
      <c r="M578">
        <v>445.4610805511475</v>
      </c>
      <c r="N578">
        <v>1467.604118347168</v>
      </c>
      <c r="O578">
        <v>505.6626071929932</v>
      </c>
    </row>
    <row r="579" spans="1:15">
      <c r="A579">
        <v>556</v>
      </c>
      <c r="B579">
        <v>1146.109451293945</v>
      </c>
      <c r="C579">
        <v>226.9229850769043</v>
      </c>
      <c r="D579">
        <v>1452.674905776978</v>
      </c>
      <c r="E579">
        <v>220.1802005767822</v>
      </c>
      <c r="F579">
        <v>1570.809690475464</v>
      </c>
      <c r="G579">
        <v>373.0081157684326</v>
      </c>
      <c r="H579">
        <v>948.1344509124756</v>
      </c>
      <c r="I579">
        <v>374.7133541107178</v>
      </c>
      <c r="J579">
        <v>620.6404876708984</v>
      </c>
      <c r="K579">
        <v>220.6891708374023</v>
      </c>
      <c r="L579">
        <v>1175.037967681885</v>
      </c>
      <c r="M579">
        <v>444.7217311859131</v>
      </c>
      <c r="N579">
        <v>1468.005729675293</v>
      </c>
      <c r="O579">
        <v>507.6102390289307</v>
      </c>
    </row>
    <row r="580" spans="1:15">
      <c r="A580">
        <v>557</v>
      </c>
      <c r="B580">
        <v>1145.530715942383</v>
      </c>
      <c r="C580">
        <v>227.5057640075684</v>
      </c>
      <c r="D580">
        <v>1451.91086769104</v>
      </c>
      <c r="E580">
        <v>220.1905155181885</v>
      </c>
      <c r="F580">
        <v>1571.213254928589</v>
      </c>
      <c r="G580">
        <v>372.3919658660889</v>
      </c>
      <c r="H580">
        <v>947.8372364044189</v>
      </c>
      <c r="I580">
        <v>374.6489658355713</v>
      </c>
      <c r="J580">
        <v>622.3122177124023</v>
      </c>
      <c r="K580">
        <v>219.9019050598145</v>
      </c>
      <c r="L580">
        <v>1174.02405166626</v>
      </c>
      <c r="M580">
        <v>444.0218715667725</v>
      </c>
      <c r="N580">
        <v>1467.127799987793</v>
      </c>
      <c r="O580">
        <v>507.71116065979</v>
      </c>
    </row>
    <row r="581" spans="1:15">
      <c r="A581">
        <v>558</v>
      </c>
      <c r="B581">
        <v>1145.689529418945</v>
      </c>
      <c r="C581">
        <v>227.5982322692871</v>
      </c>
      <c r="D581">
        <v>1451.823831558228</v>
      </c>
      <c r="E581">
        <v>219.5842685699463</v>
      </c>
      <c r="F581">
        <v>1570.523557662964</v>
      </c>
      <c r="G581">
        <v>372.4385051727295</v>
      </c>
      <c r="H581">
        <v>947.5622730255127</v>
      </c>
      <c r="I581">
        <v>375.0404758453369</v>
      </c>
      <c r="J581">
        <v>621.7274627685547</v>
      </c>
      <c r="K581">
        <v>220.4201889038086</v>
      </c>
      <c r="L581">
        <v>1174.320560455322</v>
      </c>
      <c r="M581">
        <v>443.9616603851318</v>
      </c>
      <c r="N581">
        <v>1467.96410369873</v>
      </c>
      <c r="O581">
        <v>506.5369968414307</v>
      </c>
    </row>
    <row r="582" spans="1:15">
      <c r="A582">
        <v>559</v>
      </c>
      <c r="B582">
        <v>1145.179153442383</v>
      </c>
      <c r="C582">
        <v>227.8527183532715</v>
      </c>
      <c r="D582">
        <v>1451.941019058228</v>
      </c>
      <c r="E582">
        <v>220.32541847229</v>
      </c>
      <c r="F582">
        <v>1570.832517623901</v>
      </c>
      <c r="G582">
        <v>372.9130840301514</v>
      </c>
      <c r="H582">
        <v>946.9688568115234</v>
      </c>
      <c r="I582">
        <v>374.6652736663818</v>
      </c>
      <c r="J582">
        <v>621.9546184539795</v>
      </c>
      <c r="K582">
        <v>220.5491199493408</v>
      </c>
      <c r="L582">
        <v>1174.81311416626</v>
      </c>
      <c r="M582">
        <v>444.1546840667725</v>
      </c>
      <c r="N582">
        <v>1469.42113494873</v>
      </c>
      <c r="O582">
        <v>505.7782077789307</v>
      </c>
    </row>
    <row r="583" spans="1:15">
      <c r="A583">
        <v>560</v>
      </c>
      <c r="B583">
        <v>1144.519119262695</v>
      </c>
      <c r="C583">
        <v>228.2406730651855</v>
      </c>
      <c r="D583">
        <v>1451.927835464478</v>
      </c>
      <c r="E583">
        <v>221.1702823638916</v>
      </c>
      <c r="F583">
        <v>1571.055295944214</v>
      </c>
      <c r="G583">
        <v>373.4490337371826</v>
      </c>
      <c r="H583">
        <v>946.4740772247314</v>
      </c>
      <c r="I583">
        <v>374.9791049957275</v>
      </c>
      <c r="J583">
        <v>623.4934005737305</v>
      </c>
      <c r="K583">
        <v>221.6654052734375</v>
      </c>
      <c r="L583">
        <v>1175.270267486572</v>
      </c>
      <c r="M583">
        <v>443.73366355896</v>
      </c>
      <c r="N583">
        <v>1469.05736541748</v>
      </c>
      <c r="O583">
        <v>506.1564121246338</v>
      </c>
    </row>
    <row r="584" spans="1:15">
      <c r="A584">
        <v>561</v>
      </c>
      <c r="B584">
        <v>1144.733840942383</v>
      </c>
      <c r="C584">
        <v>228.756893157959</v>
      </c>
      <c r="D584">
        <v>1451.86301612854</v>
      </c>
      <c r="E584">
        <v>221.7876987457275</v>
      </c>
      <c r="F584">
        <v>1570.287229537964</v>
      </c>
      <c r="G584">
        <v>373.531400680542</v>
      </c>
      <c r="H584">
        <v>946.2642383575439</v>
      </c>
      <c r="I584">
        <v>375.2597141265869</v>
      </c>
      <c r="J584">
        <v>622.7879238128662</v>
      </c>
      <c r="K584">
        <v>221.7034931182861</v>
      </c>
      <c r="L584">
        <v>1176.229862213135</v>
      </c>
      <c r="M584">
        <v>442.9008083343506</v>
      </c>
      <c r="N584">
        <v>1468.029411315918</v>
      </c>
      <c r="O584">
        <v>505.8067111968994</v>
      </c>
    </row>
    <row r="585" spans="1:15">
      <c r="A585">
        <v>562</v>
      </c>
      <c r="B585">
        <v>1144.305252075195</v>
      </c>
      <c r="C585">
        <v>228.7320213317871</v>
      </c>
      <c r="D585">
        <v>1451.706399917603</v>
      </c>
      <c r="E585">
        <v>222.6050968170166</v>
      </c>
      <c r="F585">
        <v>1570.311277389526</v>
      </c>
      <c r="G585">
        <v>373.6640911102295</v>
      </c>
      <c r="H585">
        <v>946.171594619751</v>
      </c>
      <c r="I585">
        <v>375.2060031890869</v>
      </c>
      <c r="J585">
        <v>622.4035301208496</v>
      </c>
      <c r="K585">
        <v>221.2276859283447</v>
      </c>
      <c r="L585">
        <v>1176.20666885376</v>
      </c>
      <c r="M585">
        <v>442.9402370452881</v>
      </c>
      <c r="N585">
        <v>1465.97289276123</v>
      </c>
      <c r="O585">
        <v>505.6538791656494</v>
      </c>
    </row>
    <row r="586" spans="1:15">
      <c r="A586">
        <v>563</v>
      </c>
      <c r="B586">
        <v>1143.77864074707</v>
      </c>
      <c r="C586">
        <v>228.2848777770996</v>
      </c>
      <c r="D586">
        <v>1451.739847183228</v>
      </c>
      <c r="E586">
        <v>223.3484134674072</v>
      </c>
      <c r="F586">
        <v>1570.036741256714</v>
      </c>
      <c r="G586">
        <v>373.6334209442139</v>
      </c>
      <c r="H586">
        <v>947.1464996337891</v>
      </c>
      <c r="I586">
        <v>375.694803237915</v>
      </c>
      <c r="J586">
        <v>622.1028900146484</v>
      </c>
      <c r="K586">
        <v>219.5447521209717</v>
      </c>
      <c r="L586">
        <v>1176.695194244385</v>
      </c>
      <c r="M586">
        <v>443.2490139007568</v>
      </c>
      <c r="N586">
        <v>1465.419914245605</v>
      </c>
      <c r="O586">
        <v>506.1927890777588</v>
      </c>
    </row>
    <row r="587" spans="1:15">
      <c r="A587">
        <v>564</v>
      </c>
      <c r="B587">
        <v>1143.63703918457</v>
      </c>
      <c r="C587">
        <v>228.1169090270996</v>
      </c>
      <c r="D587">
        <v>1451.845315933228</v>
      </c>
      <c r="E587">
        <v>223.1456699371338</v>
      </c>
      <c r="F587">
        <v>1569.807859420776</v>
      </c>
      <c r="G587">
        <v>373.483060836792</v>
      </c>
      <c r="H587">
        <v>947.4046268463135</v>
      </c>
      <c r="I587">
        <v>375.3175430297852</v>
      </c>
      <c r="J587">
        <v>622.1223430633545</v>
      </c>
      <c r="K587">
        <v>219.5535163879395</v>
      </c>
      <c r="L587">
        <v>1177.580448150635</v>
      </c>
      <c r="M587">
        <v>443.1625270843506</v>
      </c>
      <c r="N587">
        <v>1464.52611541748</v>
      </c>
      <c r="O587">
        <v>506.3387851715088</v>
      </c>
    </row>
    <row r="588" spans="1:15">
      <c r="A588">
        <v>565</v>
      </c>
      <c r="B588">
        <v>1142.916580200195</v>
      </c>
      <c r="C588">
        <v>227.3428001403809</v>
      </c>
      <c r="D588">
        <v>1452.079446792603</v>
      </c>
      <c r="E588">
        <v>223.170389175415</v>
      </c>
      <c r="F588">
        <v>1570.786741256714</v>
      </c>
      <c r="G588">
        <v>373.7325115203857</v>
      </c>
      <c r="H588">
        <v>947.9253349304199</v>
      </c>
      <c r="I588">
        <v>375.6516304016113</v>
      </c>
      <c r="J588">
        <v>622.4729118347168</v>
      </c>
      <c r="K588">
        <v>219.8356513977051</v>
      </c>
      <c r="L588">
        <v>1177.908939361572</v>
      </c>
      <c r="M588">
        <v>444.2267665863037</v>
      </c>
      <c r="N588">
        <v>1464.050407409668</v>
      </c>
      <c r="O588">
        <v>505.9874973297119</v>
      </c>
    </row>
    <row r="589" spans="1:15">
      <c r="A589">
        <v>566</v>
      </c>
      <c r="B589">
        <v>1144.153762817383</v>
      </c>
      <c r="C589">
        <v>228.7003440856934</v>
      </c>
      <c r="D589">
        <v>1450.432474136353</v>
      </c>
      <c r="E589">
        <v>223.0220279693604</v>
      </c>
      <c r="F589">
        <v>1570.988035202026</v>
      </c>
      <c r="G589">
        <v>374.3865032196045</v>
      </c>
      <c r="H589">
        <v>947.4458866119385</v>
      </c>
      <c r="I589">
        <v>375.938117980957</v>
      </c>
      <c r="J589">
        <v>623.7135734558105</v>
      </c>
      <c r="K589">
        <v>220.6217079162598</v>
      </c>
      <c r="L589">
        <v>1177.046756744385</v>
      </c>
      <c r="M589">
        <v>444.7186794281006</v>
      </c>
      <c r="N589">
        <v>1463.691886901855</v>
      </c>
      <c r="O589">
        <v>506.5272617340088</v>
      </c>
    </row>
    <row r="590" spans="1:15">
      <c r="A590">
        <v>567</v>
      </c>
      <c r="B590">
        <v>1143.480545043945</v>
      </c>
      <c r="C590">
        <v>228.8910789489746</v>
      </c>
      <c r="D590">
        <v>1450.774759292603</v>
      </c>
      <c r="E590">
        <v>223.0502414703369</v>
      </c>
      <c r="F590">
        <v>1571.158811569214</v>
      </c>
      <c r="G590">
        <v>372.8038921356201</v>
      </c>
      <c r="H590">
        <v>947.6786136627197</v>
      </c>
      <c r="I590">
        <v>376.3093643188477</v>
      </c>
      <c r="J590">
        <v>623.9452571868896</v>
      </c>
      <c r="K590">
        <v>220.3076438903809</v>
      </c>
      <c r="L590">
        <v>1176.146854400635</v>
      </c>
      <c r="M590">
        <v>445.123556137085</v>
      </c>
      <c r="N590">
        <v>1463.043083190918</v>
      </c>
      <c r="O590">
        <v>505.8566074371338</v>
      </c>
    </row>
    <row r="591" spans="1:15">
      <c r="A591">
        <v>568</v>
      </c>
      <c r="B591">
        <v>1144.07258605957</v>
      </c>
      <c r="C591">
        <v>229.4398460388184</v>
      </c>
      <c r="D591">
        <v>1451.270853042603</v>
      </c>
      <c r="E591">
        <v>223.15207862854</v>
      </c>
      <c r="F591">
        <v>1570.155637741089</v>
      </c>
      <c r="G591">
        <v>373.6453838348389</v>
      </c>
      <c r="H591">
        <v>947.2957019805908</v>
      </c>
      <c r="I591">
        <v>375.9215717315674</v>
      </c>
      <c r="J591">
        <v>623.7948055267334</v>
      </c>
      <c r="K591">
        <v>220.0390586853027</v>
      </c>
      <c r="L591">
        <v>1176.778690338135</v>
      </c>
      <c r="M591">
        <v>444.274435043335</v>
      </c>
      <c r="N591">
        <v>1462.794792175293</v>
      </c>
      <c r="O591">
        <v>505.7803440093994</v>
      </c>
    </row>
    <row r="592" spans="1:15">
      <c r="A592">
        <v>569</v>
      </c>
      <c r="B592">
        <v>1143.346878051758</v>
      </c>
      <c r="C592">
        <v>229.073802947998</v>
      </c>
      <c r="D592">
        <v>1451.218240737915</v>
      </c>
      <c r="E592">
        <v>223.3531436920166</v>
      </c>
      <c r="F592">
        <v>1570.432737350464</v>
      </c>
      <c r="G592">
        <v>373.7000408172607</v>
      </c>
      <c r="H592">
        <v>946.9127330780029</v>
      </c>
      <c r="I592">
        <v>376.2780818939209</v>
      </c>
      <c r="J592">
        <v>623.8971824645996</v>
      </c>
      <c r="K592">
        <v>219.97438621521</v>
      </c>
      <c r="L592">
        <v>1177.746463775635</v>
      </c>
      <c r="M592">
        <v>443.9521389007568</v>
      </c>
      <c r="N592">
        <v>1461.939445495605</v>
      </c>
      <c r="O592">
        <v>505.913064956665</v>
      </c>
    </row>
    <row r="593" spans="1:15">
      <c r="A593">
        <v>570</v>
      </c>
      <c r="B593">
        <v>1142.436111450195</v>
      </c>
      <c r="C593">
        <v>228.6696891784668</v>
      </c>
      <c r="D593">
        <v>1450.234476089478</v>
      </c>
      <c r="E593">
        <v>223.0985507965088</v>
      </c>
      <c r="F593">
        <v>1570.566526412964</v>
      </c>
      <c r="G593">
        <v>374.2009258270264</v>
      </c>
      <c r="H593">
        <v>946.9002895355225</v>
      </c>
      <c r="I593">
        <v>375.4003047943115</v>
      </c>
      <c r="J593">
        <v>625.0194454193115</v>
      </c>
      <c r="K593">
        <v>220.6128959655762</v>
      </c>
      <c r="L593">
        <v>1178.04846572876</v>
      </c>
      <c r="M593">
        <v>444.2870693206787</v>
      </c>
      <c r="N593">
        <v>1462.247184753418</v>
      </c>
      <c r="O593">
        <v>506.1140842437744</v>
      </c>
    </row>
    <row r="594" spans="1:15">
      <c r="A594">
        <v>571</v>
      </c>
      <c r="B594">
        <v>1142.476150512695</v>
      </c>
      <c r="C594">
        <v>229.9201469421387</v>
      </c>
      <c r="D594">
        <v>1450.314554214478</v>
      </c>
      <c r="E594">
        <v>222.5980625152588</v>
      </c>
      <c r="F594">
        <v>1571.149656295776</v>
      </c>
      <c r="G594">
        <v>373.7004985809326</v>
      </c>
      <c r="H594">
        <v>947.2582225799561</v>
      </c>
      <c r="I594">
        <v>375.456693649292</v>
      </c>
      <c r="J594">
        <v>624.4370784759521</v>
      </c>
      <c r="K594">
        <v>220.5726432800293</v>
      </c>
      <c r="L594">
        <v>1176.711917877197</v>
      </c>
      <c r="M594">
        <v>444.2137355804443</v>
      </c>
      <c r="N594">
        <v>1459.221672058105</v>
      </c>
      <c r="O594">
        <v>506.1153964996338</v>
      </c>
    </row>
    <row r="595" spans="1:15">
      <c r="A595">
        <v>572</v>
      </c>
      <c r="B595">
        <v>1142.839920043945</v>
      </c>
      <c r="C595">
        <v>230.9637565612793</v>
      </c>
      <c r="D595">
        <v>1450.112894058228</v>
      </c>
      <c r="E595">
        <v>223.132287979126</v>
      </c>
      <c r="F595">
        <v>1570.305418014526</v>
      </c>
      <c r="G595">
        <v>373.7708721160889</v>
      </c>
      <c r="H595">
        <v>946.9962539672852</v>
      </c>
      <c r="I595">
        <v>375.3491249084473</v>
      </c>
      <c r="J595">
        <v>624.0486507415771</v>
      </c>
      <c r="K595">
        <v>220.5413780212402</v>
      </c>
      <c r="L595">
        <v>1177.06409072876</v>
      </c>
      <c r="M595">
        <v>444.4286098480225</v>
      </c>
      <c r="N595">
        <v>1458.07884979248</v>
      </c>
      <c r="O595">
        <v>506.1608982086182</v>
      </c>
    </row>
    <row r="596" spans="1:15">
      <c r="A596">
        <v>573</v>
      </c>
      <c r="B596">
        <v>1143.760940551758</v>
      </c>
      <c r="C596">
        <v>229.7458152770996</v>
      </c>
      <c r="D596">
        <v>1450.473245620728</v>
      </c>
      <c r="E596">
        <v>222.890115737915</v>
      </c>
      <c r="F596">
        <v>1570.316892623901</v>
      </c>
      <c r="G596">
        <v>374.7441387176514</v>
      </c>
      <c r="H596">
        <v>947.2644386291504</v>
      </c>
      <c r="I596">
        <v>374.9111671447754</v>
      </c>
      <c r="J596">
        <v>623.4626731872559</v>
      </c>
      <c r="K596">
        <v>220.5424251556396</v>
      </c>
      <c r="L596">
        <v>1176.863529205322</v>
      </c>
      <c r="M596">
        <v>445.0232448577881</v>
      </c>
      <c r="N596">
        <v>1457.752311706543</v>
      </c>
      <c r="O596">
        <v>505.5320224761963</v>
      </c>
    </row>
    <row r="597" spans="1:15">
      <c r="A597">
        <v>574</v>
      </c>
      <c r="B597">
        <v>1144.005813598633</v>
      </c>
      <c r="C597">
        <v>230.0798301696777</v>
      </c>
      <c r="D597">
        <v>1451.027688980103</v>
      </c>
      <c r="E597">
        <v>223.0022678375244</v>
      </c>
      <c r="F597">
        <v>1570.214841842651</v>
      </c>
      <c r="G597">
        <v>374.6573467254639</v>
      </c>
      <c r="H597">
        <v>945.6440868377686</v>
      </c>
      <c r="I597">
        <v>375.1028423309326</v>
      </c>
      <c r="J597">
        <v>623.5022239685059</v>
      </c>
      <c r="K597">
        <v>220.7085781097412</v>
      </c>
      <c r="L597">
        <v>1177.614139556885</v>
      </c>
      <c r="M597">
        <v>444.1896266937256</v>
      </c>
      <c r="N597">
        <v>1460.016105651855</v>
      </c>
      <c r="O597">
        <v>505.4595737457275</v>
      </c>
    </row>
    <row r="598" spans="1:15">
      <c r="A598">
        <v>575</v>
      </c>
      <c r="B598">
        <v>1143.130935668945</v>
      </c>
      <c r="C598">
        <v>229.2590141296387</v>
      </c>
      <c r="D598">
        <v>1449.329080581665</v>
      </c>
      <c r="E598">
        <v>221.6033725738525</v>
      </c>
      <c r="F598">
        <v>1569.855710983276</v>
      </c>
      <c r="G598">
        <v>374.8867473602295</v>
      </c>
      <c r="H598">
        <v>945.8375072479248</v>
      </c>
      <c r="I598">
        <v>374.490140914917</v>
      </c>
      <c r="J598">
        <v>623.5687522888184</v>
      </c>
      <c r="K598">
        <v>221.2054958343506</v>
      </c>
      <c r="L598">
        <v>1177.66370010376</v>
      </c>
      <c r="M598">
        <v>443.8226222991943</v>
      </c>
      <c r="N598">
        <v>1459.20873260498</v>
      </c>
      <c r="O598">
        <v>506.3021945953369</v>
      </c>
    </row>
    <row r="599" spans="1:15">
      <c r="A599">
        <v>576</v>
      </c>
      <c r="B599">
        <v>1144.198440551758</v>
      </c>
      <c r="C599">
        <v>229.660701751709</v>
      </c>
      <c r="D599">
        <v>1450.11594581604</v>
      </c>
      <c r="E599">
        <v>222.4000034332275</v>
      </c>
      <c r="F599">
        <v>1571.141599655151</v>
      </c>
      <c r="G599">
        <v>374.8139629364014</v>
      </c>
      <c r="H599">
        <v>946.2031631469727</v>
      </c>
      <c r="I599">
        <v>374.1421241760254</v>
      </c>
      <c r="J599">
        <v>623.7537631988525</v>
      </c>
      <c r="K599">
        <v>220.8875179290771</v>
      </c>
      <c r="L599">
        <v>1178.173343658447</v>
      </c>
      <c r="M599">
        <v>443.8425197601318</v>
      </c>
      <c r="N599">
        <v>1458.856559753418</v>
      </c>
      <c r="O599">
        <v>506.0239353179932</v>
      </c>
    </row>
    <row r="600" spans="1:15">
      <c r="A600">
        <v>577</v>
      </c>
      <c r="B600">
        <v>1144.840774536133</v>
      </c>
      <c r="C600">
        <v>229.900447845459</v>
      </c>
      <c r="D600">
        <v>1448.675638198853</v>
      </c>
      <c r="E600">
        <v>222.4078617095947</v>
      </c>
      <c r="F600">
        <v>1571.028806686401</v>
      </c>
      <c r="G600">
        <v>374.402494430542</v>
      </c>
      <c r="H600">
        <v>944.898754119873</v>
      </c>
      <c r="I600">
        <v>373.8281307220459</v>
      </c>
      <c r="J600">
        <v>624.1066226959229</v>
      </c>
      <c r="K600">
        <v>222.1636219024658</v>
      </c>
      <c r="L600">
        <v>1178.026126861572</v>
      </c>
      <c r="M600">
        <v>442.0602626800537</v>
      </c>
      <c r="N600">
        <v>1461.061393737793</v>
      </c>
      <c r="O600">
        <v>506.9493503570557</v>
      </c>
    </row>
    <row r="601" spans="1:15">
      <c r="A601">
        <v>578</v>
      </c>
      <c r="B601">
        <v>1146.138137817383</v>
      </c>
      <c r="C601">
        <v>230.1556053161621</v>
      </c>
      <c r="D601">
        <v>1448.890237808228</v>
      </c>
      <c r="E601">
        <v>222.5049533843994</v>
      </c>
      <c r="F601">
        <v>1569.985349655151</v>
      </c>
      <c r="G601">
        <v>373.462064743042</v>
      </c>
      <c r="H601">
        <v>945.7010097503662</v>
      </c>
      <c r="I601">
        <v>374.013952255249</v>
      </c>
      <c r="J601">
        <v>623.2308731079102</v>
      </c>
      <c r="K601">
        <v>221.7883205413818</v>
      </c>
      <c r="L601">
        <v>1178.277713775635</v>
      </c>
      <c r="M601">
        <v>439.5557155609131</v>
      </c>
      <c r="N601">
        <v>1460.041862487793</v>
      </c>
      <c r="O601">
        <v>508.2472019195557</v>
      </c>
    </row>
    <row r="602" spans="1:15">
      <c r="A602">
        <v>579</v>
      </c>
      <c r="B602">
        <v>1145.088455200195</v>
      </c>
      <c r="C602">
        <v>230.8557243347168</v>
      </c>
      <c r="D602">
        <v>1450.295877456665</v>
      </c>
      <c r="E602">
        <v>223.1992740631104</v>
      </c>
      <c r="F602">
        <v>1570.527219772339</v>
      </c>
      <c r="G602">
        <v>373.573392868042</v>
      </c>
      <c r="H602">
        <v>946.0604457855225</v>
      </c>
      <c r="I602">
        <v>373.9125118255615</v>
      </c>
      <c r="J602">
        <v>622.915641784668</v>
      </c>
      <c r="K602">
        <v>221.6906452178955</v>
      </c>
      <c r="L602">
        <v>1179.214725494385</v>
      </c>
      <c r="M602">
        <v>440.1162014007568</v>
      </c>
      <c r="N602">
        <v>1458.800773620605</v>
      </c>
      <c r="O602">
        <v>507.0272312164307</v>
      </c>
    </row>
    <row r="603" spans="1:15">
      <c r="A603">
        <v>580</v>
      </c>
      <c r="B603">
        <v>1145.117263793945</v>
      </c>
      <c r="C603">
        <v>232.6259880065918</v>
      </c>
      <c r="D603">
        <v>1449.901956558228</v>
      </c>
      <c r="E603">
        <v>223.1172122955322</v>
      </c>
      <c r="F603">
        <v>1570.343259811401</v>
      </c>
      <c r="G603">
        <v>373.4330425262451</v>
      </c>
      <c r="H603">
        <v>945.2309684753418</v>
      </c>
      <c r="I603">
        <v>375.2521419525146</v>
      </c>
      <c r="J603">
        <v>623.0578155517578</v>
      </c>
      <c r="K603">
        <v>222.7855014801025</v>
      </c>
      <c r="L603">
        <v>1179.31262588501</v>
      </c>
      <c r="M603">
        <v>439.2676906585693</v>
      </c>
      <c r="N603">
        <v>1459.546989440918</v>
      </c>
      <c r="O603">
        <v>507.3055820465088</v>
      </c>
    </row>
    <row r="604" spans="1:15">
      <c r="A604">
        <v>581</v>
      </c>
      <c r="B604">
        <v>1145.102615356445</v>
      </c>
      <c r="C604">
        <v>232.130428314209</v>
      </c>
      <c r="D604">
        <v>1450.27756690979</v>
      </c>
      <c r="E604">
        <v>223.4870548248291</v>
      </c>
      <c r="F604">
        <v>1570.307004928589</v>
      </c>
      <c r="G604">
        <v>372.6984233856201</v>
      </c>
      <c r="H604">
        <v>944.5782680511475</v>
      </c>
      <c r="I604">
        <v>373.4867000579834</v>
      </c>
      <c r="J604">
        <v>621.9580841064453</v>
      </c>
      <c r="K604">
        <v>223.2080020904541</v>
      </c>
      <c r="L604">
        <v>1180.013919830322</v>
      </c>
      <c r="M604">
        <v>439.2873439788818</v>
      </c>
      <c r="N604">
        <v>1459.64183807373</v>
      </c>
      <c r="O604">
        <v>507.0012302398682</v>
      </c>
    </row>
    <row r="605" spans="1:15">
      <c r="A605">
        <v>582</v>
      </c>
      <c r="B605">
        <v>1145.375076293945</v>
      </c>
      <c r="C605">
        <v>232.6467704772949</v>
      </c>
      <c r="D605">
        <v>1450.57834815979</v>
      </c>
      <c r="E605">
        <v>223.7309513092041</v>
      </c>
      <c r="F605">
        <v>1570.470090866089</v>
      </c>
      <c r="G605">
        <v>373.1092205047607</v>
      </c>
      <c r="H605">
        <v>945.0621776580811</v>
      </c>
      <c r="I605">
        <v>374.4103374481201</v>
      </c>
      <c r="J605">
        <v>622.1239013671875</v>
      </c>
      <c r="K605">
        <v>223.4198226928711</v>
      </c>
      <c r="L605">
        <v>1180.11194229126</v>
      </c>
      <c r="M605">
        <v>438.8909816741943</v>
      </c>
      <c r="N605">
        <v>1460.34642791748</v>
      </c>
      <c r="O605">
        <v>506.5554294586182</v>
      </c>
    </row>
    <row r="606" spans="1:15">
      <c r="A606">
        <v>583</v>
      </c>
      <c r="B606">
        <v>1145.846145629883</v>
      </c>
      <c r="C606">
        <v>233.7438774108887</v>
      </c>
      <c r="D606">
        <v>1451.271951675415</v>
      </c>
      <c r="E606">
        <v>224.6138095855713</v>
      </c>
      <c r="F606">
        <v>1571.257078170776</v>
      </c>
      <c r="G606">
        <v>372.4716167449951</v>
      </c>
      <c r="H606">
        <v>944.1324291229248</v>
      </c>
      <c r="I606">
        <v>374.5596904754639</v>
      </c>
      <c r="J606">
        <v>620.8918609619141</v>
      </c>
      <c r="K606">
        <v>223.4706058502197</v>
      </c>
      <c r="L606">
        <v>1180.013187408447</v>
      </c>
      <c r="M606">
        <v>439.1794338226318</v>
      </c>
      <c r="N606">
        <v>1459.508415222168</v>
      </c>
      <c r="O606">
        <v>507.2327671051025</v>
      </c>
    </row>
    <row r="607" spans="1:15">
      <c r="A607">
        <v>584</v>
      </c>
      <c r="B607">
        <v>1146.635208129883</v>
      </c>
      <c r="C607">
        <v>233.8571281433105</v>
      </c>
      <c r="D607">
        <v>1450.597635269165</v>
      </c>
      <c r="E607">
        <v>224.215784072876</v>
      </c>
      <c r="F607">
        <v>1570.436033248901</v>
      </c>
      <c r="G607">
        <v>372.982816696167</v>
      </c>
      <c r="H607">
        <v>943.9913425445557</v>
      </c>
      <c r="I607">
        <v>374.325382232666</v>
      </c>
      <c r="J607">
        <v>620.8159561157227</v>
      </c>
      <c r="K607">
        <v>223.3596687316895</v>
      </c>
      <c r="L607">
        <v>1180.19641494751</v>
      </c>
      <c r="M607">
        <v>439.7559413909912</v>
      </c>
      <c r="N607">
        <v>1458.93480682373</v>
      </c>
      <c r="O607">
        <v>507.5286655426025</v>
      </c>
    </row>
    <row r="608" spans="1:15">
      <c r="A608">
        <v>585</v>
      </c>
      <c r="B608">
        <v>1146.796340942383</v>
      </c>
      <c r="C608">
        <v>234.7283592224121</v>
      </c>
      <c r="D608">
        <v>1451.30246925354</v>
      </c>
      <c r="E608">
        <v>223.872278213501</v>
      </c>
      <c r="F608">
        <v>1570.067380905151</v>
      </c>
      <c r="G608">
        <v>373.8043804168701</v>
      </c>
      <c r="H608">
        <v>944.1394462585449</v>
      </c>
      <c r="I608">
        <v>374.0390300750732</v>
      </c>
      <c r="J608">
        <v>620.7536735534668</v>
      </c>
      <c r="K608">
        <v>223.6629295349121</v>
      </c>
      <c r="L608">
        <v>1180.764530181885</v>
      </c>
      <c r="M608">
        <v>439.7891445159912</v>
      </c>
      <c r="N608">
        <v>1457.565055847168</v>
      </c>
      <c r="O608">
        <v>508.1681613922119</v>
      </c>
    </row>
    <row r="609" spans="1:15">
      <c r="A609">
        <v>586</v>
      </c>
      <c r="B609">
        <v>1146.782302856445</v>
      </c>
      <c r="C609">
        <v>236.1105155944824</v>
      </c>
      <c r="D609">
        <v>1451.236795425415</v>
      </c>
      <c r="E609">
        <v>223.6122074127197</v>
      </c>
      <c r="F609">
        <v>1569.838499069214</v>
      </c>
      <c r="G609">
        <v>373.465970993042</v>
      </c>
      <c r="H609">
        <v>943.8131790161133</v>
      </c>
      <c r="I609">
        <v>373.7751178741455</v>
      </c>
      <c r="J609">
        <v>620.5822982788086</v>
      </c>
      <c r="K609">
        <v>223.9193305969238</v>
      </c>
      <c r="L609">
        <v>1181.441776275635</v>
      </c>
      <c r="M609">
        <v>439.5320949554443</v>
      </c>
      <c r="N609">
        <v>1456.833976745605</v>
      </c>
      <c r="O609">
        <v>507.6551914215088</v>
      </c>
    </row>
    <row r="610" spans="1:15">
      <c r="A610">
        <v>587</v>
      </c>
      <c r="B610">
        <v>1146.413772583008</v>
      </c>
      <c r="C610">
        <v>235.7740287780762</v>
      </c>
      <c r="D610">
        <v>1451.08518409729</v>
      </c>
      <c r="E610">
        <v>223.4444370269775</v>
      </c>
      <c r="F610">
        <v>1570.620481491089</v>
      </c>
      <c r="G610">
        <v>373.6675701141357</v>
      </c>
      <c r="H610">
        <v>943.4778518676758</v>
      </c>
      <c r="I610">
        <v>373.953218460083</v>
      </c>
      <c r="J610">
        <v>620.108097076416</v>
      </c>
      <c r="K610">
        <v>223.8793430328369</v>
      </c>
      <c r="L610">
        <v>1181.366580963135</v>
      </c>
      <c r="M610">
        <v>437.4852504730225</v>
      </c>
      <c r="N610">
        <v>1456.898918151855</v>
      </c>
      <c r="O610">
        <v>508.6868076324463</v>
      </c>
    </row>
    <row r="611" spans="1:15">
      <c r="A611">
        <v>588</v>
      </c>
      <c r="B611">
        <v>1146.050369262695</v>
      </c>
      <c r="C611">
        <v>236.6247215270996</v>
      </c>
      <c r="D611">
        <v>1451.670755386353</v>
      </c>
      <c r="E611">
        <v>222.7885684967041</v>
      </c>
      <c r="F611">
        <v>1570.507566452026</v>
      </c>
      <c r="G611">
        <v>373.737211227417</v>
      </c>
      <c r="H611">
        <v>942.9823799133301</v>
      </c>
      <c r="I611">
        <v>374.4468402862549</v>
      </c>
      <c r="J611">
        <v>618.9309921264648</v>
      </c>
      <c r="K611">
        <v>223.6951637268066</v>
      </c>
      <c r="L611">
        <v>1180.80871963501</v>
      </c>
      <c r="M611">
        <v>437.5402736663818</v>
      </c>
      <c r="N611">
        <v>1457.229362487793</v>
      </c>
      <c r="O611">
        <v>511.2731418609619</v>
      </c>
    </row>
    <row r="612" spans="1:15">
      <c r="A612">
        <v>589</v>
      </c>
      <c r="B612">
        <v>1145.43928527832</v>
      </c>
      <c r="C612">
        <v>236.9527244567871</v>
      </c>
      <c r="D612">
        <v>1451.681741714478</v>
      </c>
      <c r="E612">
        <v>222.6186008453369</v>
      </c>
      <c r="F612">
        <v>1571.106565475464</v>
      </c>
      <c r="G612">
        <v>374.113431930542</v>
      </c>
      <c r="H612">
        <v>943.223913192749</v>
      </c>
      <c r="I612">
        <v>374.9289989471436</v>
      </c>
      <c r="J612">
        <v>619.2567825317383</v>
      </c>
      <c r="K612">
        <v>223.7387847900391</v>
      </c>
      <c r="L612">
        <v>1180.586673736572</v>
      </c>
      <c r="M612">
        <v>437.4302272796631</v>
      </c>
      <c r="N612">
        <v>1455.974113464355</v>
      </c>
      <c r="O612">
        <v>511.9028720855713</v>
      </c>
    </row>
    <row r="613" spans="1:15">
      <c r="A613">
        <v>590</v>
      </c>
      <c r="B613">
        <v>1145.608108520508</v>
      </c>
      <c r="C613">
        <v>238.0494041442871</v>
      </c>
      <c r="D613">
        <v>1452.347269058228</v>
      </c>
      <c r="E613">
        <v>222.5890293121338</v>
      </c>
      <c r="F613">
        <v>1570.409666061401</v>
      </c>
      <c r="G613">
        <v>373.4536724090576</v>
      </c>
      <c r="H613">
        <v>942.6001949310303</v>
      </c>
      <c r="I613">
        <v>375.3089427947998</v>
      </c>
      <c r="J613">
        <v>617.0885353088379</v>
      </c>
      <c r="K613">
        <v>224.3924198150635</v>
      </c>
      <c r="L613">
        <v>1179.728519439697</v>
      </c>
      <c r="M613">
        <v>437.3620510101318</v>
      </c>
      <c r="N613">
        <v>1455.998405456543</v>
      </c>
      <c r="O613">
        <v>512.2703952789307</v>
      </c>
    </row>
    <row r="614" spans="1:15">
      <c r="A614">
        <v>591</v>
      </c>
      <c r="B614">
        <v>1146.27619934082</v>
      </c>
      <c r="C614">
        <v>237.1564750671387</v>
      </c>
      <c r="D614">
        <v>1451.653299331665</v>
      </c>
      <c r="E614">
        <v>222.1303195953369</v>
      </c>
      <c r="F614">
        <v>1570.496580123901</v>
      </c>
      <c r="G614">
        <v>373.8159465789795</v>
      </c>
      <c r="H614">
        <v>942.3057441711426</v>
      </c>
      <c r="I614">
        <v>374.5224933624268</v>
      </c>
      <c r="J614">
        <v>615.8315505981445</v>
      </c>
      <c r="K614">
        <v>223.1018829345703</v>
      </c>
      <c r="L614">
        <v>1178.985843658447</v>
      </c>
      <c r="M614">
        <v>437.9281215667725</v>
      </c>
      <c r="N614">
        <v>1456.465934753418</v>
      </c>
      <c r="O614">
        <v>510.6346225738525</v>
      </c>
    </row>
    <row r="615" spans="1:15">
      <c r="A615">
        <v>592</v>
      </c>
      <c r="B615">
        <v>1146.05451965332</v>
      </c>
      <c r="C615">
        <v>237.1451988220215</v>
      </c>
      <c r="D615">
        <v>1451.674905776978</v>
      </c>
      <c r="E615">
        <v>222.0276584625244</v>
      </c>
      <c r="F615">
        <v>1570.654417037964</v>
      </c>
      <c r="G615">
        <v>373.9245281219482</v>
      </c>
      <c r="H615">
        <v>942.6511917114258</v>
      </c>
      <c r="I615">
        <v>375.3375873565674</v>
      </c>
      <c r="J615">
        <v>616.8461647033691</v>
      </c>
      <c r="K615">
        <v>223.33078956604</v>
      </c>
      <c r="L615">
        <v>1178.786380767822</v>
      </c>
      <c r="M615">
        <v>438.9231472015381</v>
      </c>
      <c r="N615">
        <v>1456.56175994873</v>
      </c>
      <c r="O615">
        <v>510.8590488433838</v>
      </c>
    </row>
    <row r="616" spans="1:15">
      <c r="A616">
        <v>593</v>
      </c>
      <c r="B616">
        <v>1146.52326965332</v>
      </c>
      <c r="C616">
        <v>237.5979881286621</v>
      </c>
      <c r="D616">
        <v>1450.956033706665</v>
      </c>
      <c r="E616">
        <v>221.5989322662354</v>
      </c>
      <c r="F616">
        <v>1570.489988327026</v>
      </c>
      <c r="G616">
        <v>373.8435039520264</v>
      </c>
      <c r="H616">
        <v>942.4888381958008</v>
      </c>
      <c r="I616">
        <v>374.3413410186768</v>
      </c>
      <c r="J616">
        <v>616.6998023986816</v>
      </c>
      <c r="K616">
        <v>222.8251895904541</v>
      </c>
      <c r="L616">
        <v>1178.58948135376</v>
      </c>
      <c r="M616">
        <v>438.9267177581787</v>
      </c>
      <c r="N616">
        <v>1456.871208190918</v>
      </c>
      <c r="O616">
        <v>510.95090675354</v>
      </c>
    </row>
    <row r="617" spans="1:15">
      <c r="A617">
        <v>594</v>
      </c>
      <c r="B617">
        <v>1147.460647583008</v>
      </c>
      <c r="C617">
        <v>237.9474449157715</v>
      </c>
      <c r="D617">
        <v>1451.061380386353</v>
      </c>
      <c r="E617">
        <v>221.7998142242432</v>
      </c>
      <c r="F617">
        <v>1570.015867233276</v>
      </c>
      <c r="G617">
        <v>374.1509685516357</v>
      </c>
      <c r="H617">
        <v>942.227668762207</v>
      </c>
      <c r="I617">
        <v>373.8919086456299</v>
      </c>
      <c r="J617">
        <v>616.8699989318848</v>
      </c>
      <c r="K617">
        <v>222.7491245269775</v>
      </c>
      <c r="L617">
        <v>1178.67932510376</v>
      </c>
      <c r="M617">
        <v>438.4353542327881</v>
      </c>
      <c r="N617">
        <v>1456.354118347168</v>
      </c>
      <c r="O617">
        <v>511.4931735992432</v>
      </c>
    </row>
    <row r="618" spans="1:15">
      <c r="A618">
        <v>595</v>
      </c>
      <c r="B618">
        <v>1148.05403137207</v>
      </c>
      <c r="C618">
        <v>238.1508598327637</v>
      </c>
      <c r="D618">
        <v>1450.632913589478</v>
      </c>
      <c r="E618">
        <v>221.5797061920166</v>
      </c>
      <c r="F618">
        <v>1570.466428756714</v>
      </c>
      <c r="G618">
        <v>373.3647747039795</v>
      </c>
      <c r="H618">
        <v>942.2096633911133</v>
      </c>
      <c r="I618">
        <v>374.723482131958</v>
      </c>
      <c r="J618">
        <v>616.2596168518066</v>
      </c>
      <c r="K618">
        <v>222.9489688873291</v>
      </c>
      <c r="L618">
        <v>1179.498783111572</v>
      </c>
      <c r="M618">
        <v>437.8824672698975</v>
      </c>
      <c r="N618">
        <v>1454.535636901855</v>
      </c>
      <c r="O618">
        <v>511.1075534820557</v>
      </c>
    </row>
    <row r="619" spans="1:15">
      <c r="A619">
        <v>596</v>
      </c>
      <c r="B619">
        <v>1147.75373840332</v>
      </c>
      <c r="C619">
        <v>238.0369529724121</v>
      </c>
      <c r="D619">
        <v>1451.993509292603</v>
      </c>
      <c r="E619">
        <v>221.8917179107666</v>
      </c>
      <c r="F619">
        <v>1570.903806686401</v>
      </c>
      <c r="G619">
        <v>373.0862102508545</v>
      </c>
      <c r="H619">
        <v>941.7439250946045</v>
      </c>
      <c r="I619">
        <v>374.9465579986572</v>
      </c>
      <c r="J619">
        <v>615.1198959350586</v>
      </c>
      <c r="K619">
        <v>224.5061950683594</v>
      </c>
      <c r="L619">
        <v>1179.610233306885</v>
      </c>
      <c r="M619">
        <v>438.9264125823975</v>
      </c>
      <c r="N619">
        <v>1454.074089050293</v>
      </c>
      <c r="O619">
        <v>510.6784763336182</v>
      </c>
    </row>
    <row r="620" spans="1:15">
      <c r="A620">
        <v>597</v>
      </c>
      <c r="B620">
        <v>1148.147171020508</v>
      </c>
      <c r="C620">
        <v>238.8032646179199</v>
      </c>
      <c r="D620">
        <v>1452.680521011353</v>
      </c>
      <c r="E620">
        <v>222.6150302886963</v>
      </c>
      <c r="F620">
        <v>1571.124021530151</v>
      </c>
      <c r="G620">
        <v>372.6338481903076</v>
      </c>
      <c r="H620">
        <v>942.4650611877441</v>
      </c>
      <c r="I620">
        <v>375.8100090026855</v>
      </c>
      <c r="J620">
        <v>615.0810165405273</v>
      </c>
      <c r="K620">
        <v>224.2433013916016</v>
      </c>
      <c r="L620">
        <v>1179.342655181885</v>
      </c>
      <c r="M620">
        <v>438.3771877288818</v>
      </c>
      <c r="N620">
        <v>1452.759269714355</v>
      </c>
      <c r="O620">
        <v>511.6558017730713</v>
      </c>
    </row>
    <row r="621" spans="1:15">
      <c r="A621">
        <v>598</v>
      </c>
      <c r="B621">
        <v>1147.625686645508</v>
      </c>
      <c r="C621">
        <v>239.744197845459</v>
      </c>
      <c r="D621">
        <v>1452.574197769165</v>
      </c>
      <c r="E621">
        <v>222.9539585113525</v>
      </c>
      <c r="F621">
        <v>1570.080320358276</v>
      </c>
      <c r="G621">
        <v>373.4027690887451</v>
      </c>
      <c r="H621">
        <v>942.2634449005127</v>
      </c>
      <c r="I621">
        <v>375.824800491333</v>
      </c>
      <c r="J621">
        <v>614.570198059082</v>
      </c>
      <c r="K621">
        <v>223.8244171142578</v>
      </c>
      <c r="L621">
        <v>1178.86487197876</v>
      </c>
      <c r="M621">
        <v>437.7036647796631</v>
      </c>
      <c r="N621">
        <v>1454.682731628418</v>
      </c>
      <c r="O621">
        <v>511.7534885406494</v>
      </c>
    </row>
    <row r="622" spans="1:15">
      <c r="A622">
        <v>599</v>
      </c>
      <c r="B622">
        <v>1149.329055786133</v>
      </c>
      <c r="C622">
        <v>240.8244590759277</v>
      </c>
      <c r="D622">
        <v>1452.84494972229</v>
      </c>
      <c r="E622">
        <v>222.575647354126</v>
      </c>
      <c r="F622">
        <v>1569.905393600464</v>
      </c>
      <c r="G622">
        <v>373.1029949188232</v>
      </c>
      <c r="H622">
        <v>942.6985645294189</v>
      </c>
      <c r="I622">
        <v>376.3478717803955</v>
      </c>
      <c r="J622">
        <v>615.2818946838379</v>
      </c>
      <c r="K622">
        <v>223.6599674224854</v>
      </c>
      <c r="L622">
        <v>1178.952030181885</v>
      </c>
      <c r="M622">
        <v>438.3741054534912</v>
      </c>
      <c r="N622">
        <v>1454.883781433105</v>
      </c>
      <c r="O622">
        <v>511.7312107086182</v>
      </c>
    </row>
    <row r="623" spans="1:15">
      <c r="A623">
        <v>600</v>
      </c>
      <c r="B623">
        <v>1150.173294067383</v>
      </c>
      <c r="C623">
        <v>240.854564666748</v>
      </c>
      <c r="D623">
        <v>1453.152688980103</v>
      </c>
      <c r="E623">
        <v>223.5852451324463</v>
      </c>
      <c r="F623">
        <v>1570.752927780151</v>
      </c>
      <c r="G623">
        <v>372.5304546356201</v>
      </c>
      <c r="H623">
        <v>942.6626033782959</v>
      </c>
      <c r="I623">
        <v>375.870454788208</v>
      </c>
      <c r="J623">
        <v>614.1127548217773</v>
      </c>
      <c r="K623">
        <v>223.2775268554688</v>
      </c>
      <c r="L623">
        <v>1179.029666900635</v>
      </c>
      <c r="M623">
        <v>438.7403163909912</v>
      </c>
      <c r="N623">
        <v>1455.388786315918</v>
      </c>
      <c r="O623">
        <v>511.1887302398682</v>
      </c>
    </row>
    <row r="624" spans="1:15">
      <c r="A624">
        <v>601</v>
      </c>
      <c r="B624">
        <v>1149.977127075195</v>
      </c>
      <c r="C624">
        <v>242.1190910339355</v>
      </c>
      <c r="D624">
        <v>1452.475564956665</v>
      </c>
      <c r="E624">
        <v>223.6032047271729</v>
      </c>
      <c r="F624">
        <v>1570.974119186401</v>
      </c>
      <c r="G624">
        <v>372.4986248016357</v>
      </c>
      <c r="H624">
        <v>942.1323642730713</v>
      </c>
      <c r="I624">
        <v>375.9829044342041</v>
      </c>
      <c r="J624">
        <v>613.9237899780273</v>
      </c>
      <c r="K624">
        <v>223.5778961181641</v>
      </c>
      <c r="L624">
        <v>1178.97424697876</v>
      </c>
      <c r="M624">
        <v>439.39381980896</v>
      </c>
      <c r="N624">
        <v>1455.276359558105</v>
      </c>
      <c r="O624">
        <v>510.6041355133057</v>
      </c>
    </row>
    <row r="625" spans="1:15">
      <c r="A625">
        <v>602</v>
      </c>
      <c r="B625">
        <v>1150.77326965332</v>
      </c>
      <c r="C625">
        <v>241.596263885498</v>
      </c>
      <c r="D625">
        <v>1452.563943862915</v>
      </c>
      <c r="E625">
        <v>223.7349796295166</v>
      </c>
      <c r="F625">
        <v>1570.991086959839</v>
      </c>
      <c r="G625">
        <v>372.7456951141357</v>
      </c>
      <c r="H625">
        <v>942.9843921661377</v>
      </c>
      <c r="I625">
        <v>376.9887104034424</v>
      </c>
      <c r="J625">
        <v>615.7259140014648</v>
      </c>
      <c r="K625">
        <v>223.8726196289062</v>
      </c>
      <c r="L625">
        <v>1179.482791900635</v>
      </c>
      <c r="M625">
        <v>438.8210964202881</v>
      </c>
      <c r="N625">
        <v>1454.91088104248</v>
      </c>
      <c r="O625">
        <v>508.8607883453369</v>
      </c>
    </row>
    <row r="626" spans="1:15">
      <c r="A626">
        <v>603</v>
      </c>
      <c r="B626">
        <v>1149.87483215332</v>
      </c>
      <c r="C626">
        <v>242.4795188903809</v>
      </c>
      <c r="D626">
        <v>1451.920267105103</v>
      </c>
      <c r="E626">
        <v>224.1134433746338</v>
      </c>
      <c r="F626">
        <v>1571.566282272339</v>
      </c>
      <c r="G626">
        <v>373.0132122039795</v>
      </c>
      <c r="H626">
        <v>943.7786312103271</v>
      </c>
      <c r="I626">
        <v>376.8461322784424</v>
      </c>
      <c r="J626">
        <v>616.2930526733398</v>
      </c>
      <c r="K626">
        <v>224.1193695068359</v>
      </c>
      <c r="L626">
        <v>1179.405643463135</v>
      </c>
      <c r="M626">
        <v>438.4983425140381</v>
      </c>
      <c r="N626">
        <v>1454.689079284668</v>
      </c>
      <c r="O626">
        <v>508.7778415679932</v>
      </c>
    </row>
    <row r="627" spans="1:15">
      <c r="A627">
        <v>604</v>
      </c>
      <c r="B627">
        <v>1149.971633911133</v>
      </c>
      <c r="C627">
        <v>243.3461875915527</v>
      </c>
      <c r="D627">
        <v>1451.07785987854</v>
      </c>
      <c r="E627">
        <v>223.450403213501</v>
      </c>
      <c r="F627">
        <v>1570.143308639526</v>
      </c>
      <c r="G627">
        <v>371.719388961792</v>
      </c>
      <c r="H627">
        <v>942.8849658966064</v>
      </c>
      <c r="I627">
        <v>376.7272968292236</v>
      </c>
      <c r="J627">
        <v>616.3224716186523</v>
      </c>
      <c r="K627">
        <v>224.8415069580078</v>
      </c>
      <c r="L627">
        <v>1179.651737213135</v>
      </c>
      <c r="M627">
        <v>439.1238613128662</v>
      </c>
      <c r="N627">
        <v>1455.397941589355</v>
      </c>
      <c r="O627">
        <v>508.7984714508057</v>
      </c>
    </row>
    <row r="628" spans="1:15">
      <c r="A628">
        <v>605</v>
      </c>
      <c r="B628">
        <v>1150.04719543457</v>
      </c>
      <c r="C628">
        <v>243.1313743591309</v>
      </c>
      <c r="D628">
        <v>1450.671243667603</v>
      </c>
      <c r="E628">
        <v>224.9749546051025</v>
      </c>
      <c r="F628">
        <v>1570.461301803589</v>
      </c>
      <c r="G628">
        <v>373.4804363250732</v>
      </c>
      <c r="H628">
        <v>943.7106380462646</v>
      </c>
      <c r="I628">
        <v>378.0109272003174</v>
      </c>
      <c r="J628">
        <v>616.8553199768066</v>
      </c>
      <c r="K628">
        <v>226.9647159576416</v>
      </c>
      <c r="L628">
        <v>1180.348636627197</v>
      </c>
      <c r="M628">
        <v>438.8883571624756</v>
      </c>
      <c r="N628">
        <v>1455.609977722168</v>
      </c>
      <c r="O628">
        <v>508.9812107086182</v>
      </c>
    </row>
    <row r="629" spans="1:15">
      <c r="A629">
        <v>606</v>
      </c>
      <c r="B629">
        <v>1149.73323059082</v>
      </c>
      <c r="C629">
        <v>242.894115447998</v>
      </c>
      <c r="D629">
        <v>1451.248392105103</v>
      </c>
      <c r="E629">
        <v>224.8853397369385</v>
      </c>
      <c r="F629">
        <v>1570.497068405151</v>
      </c>
      <c r="G629">
        <v>372.984281539917</v>
      </c>
      <c r="H629">
        <v>942.7593555450439</v>
      </c>
      <c r="I629">
        <v>377.2477130889893</v>
      </c>
      <c r="J629">
        <v>617.0277938842773</v>
      </c>
      <c r="K629">
        <v>226.6829528808594</v>
      </c>
      <c r="L629">
        <v>1180.11047744751</v>
      </c>
      <c r="M629">
        <v>439.2921657562256</v>
      </c>
      <c r="N629">
        <v>1456.377311706543</v>
      </c>
      <c r="O629">
        <v>508.8235263824463</v>
      </c>
    </row>
    <row r="630" spans="1:15">
      <c r="A630">
        <v>607</v>
      </c>
      <c r="B630">
        <v>1151.043045043945</v>
      </c>
      <c r="C630">
        <v>243.0213279724121</v>
      </c>
      <c r="D630">
        <v>1451.490213394165</v>
      </c>
      <c r="E630">
        <v>224.6342716217041</v>
      </c>
      <c r="F630">
        <v>1570.779172897339</v>
      </c>
      <c r="G630">
        <v>373.7716960906982</v>
      </c>
      <c r="H630">
        <v>943.1934375762939</v>
      </c>
      <c r="I630">
        <v>377.6139850616455</v>
      </c>
      <c r="J630">
        <v>617.2197608947754</v>
      </c>
      <c r="K630">
        <v>225.5116672515869</v>
      </c>
      <c r="L630">
        <v>1179.041873931885</v>
      </c>
      <c r="M630">
        <v>439.6476650238037</v>
      </c>
      <c r="N630">
        <v>1455.270378112793</v>
      </c>
      <c r="O630">
        <v>509.12131690979</v>
      </c>
    </row>
    <row r="631" spans="1:15">
      <c r="A631">
        <v>608</v>
      </c>
      <c r="B631">
        <v>1151.97688293457</v>
      </c>
      <c r="C631">
        <v>242.6147270202637</v>
      </c>
      <c r="D631">
        <v>1451.05686378479</v>
      </c>
      <c r="E631">
        <v>224.9764957427979</v>
      </c>
      <c r="F631">
        <v>1571.123655319214</v>
      </c>
      <c r="G631">
        <v>373.5976543426514</v>
      </c>
      <c r="H631">
        <v>942.9968605041504</v>
      </c>
      <c r="I631">
        <v>378.6615409851074</v>
      </c>
      <c r="J631">
        <v>617.4307327270508</v>
      </c>
      <c r="K631">
        <v>224.6024932861328</v>
      </c>
      <c r="L631">
        <v>1179.156131744385</v>
      </c>
      <c r="M631">
        <v>439.9113368988037</v>
      </c>
      <c r="N631">
        <v>1456.161735534668</v>
      </c>
      <c r="O631">
        <v>508.3500156402588</v>
      </c>
    </row>
    <row r="632" spans="1:15">
      <c r="A632">
        <v>609</v>
      </c>
      <c r="B632">
        <v>1152.89924621582</v>
      </c>
      <c r="C632">
        <v>243.3631401062012</v>
      </c>
      <c r="D632">
        <v>1451.020120620728</v>
      </c>
      <c r="E632">
        <v>225.6394138336182</v>
      </c>
      <c r="F632">
        <v>1570.570188522339</v>
      </c>
      <c r="G632">
        <v>373.5924968719482</v>
      </c>
      <c r="H632">
        <v>942.9845314025879</v>
      </c>
      <c r="I632">
        <v>378.5873527526855</v>
      </c>
      <c r="J632">
        <v>617.5044288635254</v>
      </c>
      <c r="K632">
        <v>225.4341068267822</v>
      </c>
      <c r="L632">
        <v>1179.177738189697</v>
      </c>
      <c r="M632">
        <v>440.2685451507568</v>
      </c>
      <c r="N632">
        <v>1455.392082214355</v>
      </c>
      <c r="O632">
        <v>507.8514194488525</v>
      </c>
    </row>
    <row r="633" spans="1:15">
      <c r="A633">
        <v>610</v>
      </c>
      <c r="B633">
        <v>1153.00129699707</v>
      </c>
      <c r="C633">
        <v>242.2106437683105</v>
      </c>
      <c r="D633">
        <v>1451.289407730103</v>
      </c>
      <c r="E633">
        <v>226.1549167633057</v>
      </c>
      <c r="F633">
        <v>1570.637205123901</v>
      </c>
      <c r="G633">
        <v>372.9963359832764</v>
      </c>
      <c r="H633">
        <v>942.7252368927002</v>
      </c>
      <c r="I633">
        <v>378.4031391143799</v>
      </c>
      <c r="J633">
        <v>616.4139633178711</v>
      </c>
      <c r="K633">
        <v>225.1513214111328</v>
      </c>
      <c r="L633">
        <v>1177.478031158447</v>
      </c>
      <c r="M633">
        <v>439.231954574585</v>
      </c>
      <c r="N633">
        <v>1454.839958190918</v>
      </c>
      <c r="O633">
        <v>507.9388523101807</v>
      </c>
    </row>
    <row r="634" spans="1:15">
      <c r="A634">
        <v>611</v>
      </c>
      <c r="B634">
        <v>1152.873489379883</v>
      </c>
      <c r="C634">
        <v>241.2475700378418</v>
      </c>
      <c r="D634">
        <v>1451.067483901978</v>
      </c>
      <c r="E634">
        <v>225.2688999176025</v>
      </c>
      <c r="F634">
        <v>1571.153806686401</v>
      </c>
      <c r="G634">
        <v>373.3720378875732</v>
      </c>
      <c r="H634">
        <v>943.7296199798584</v>
      </c>
      <c r="I634">
        <v>378.6788959503174</v>
      </c>
      <c r="J634">
        <v>616.0180282592773</v>
      </c>
      <c r="K634">
        <v>225.1815795898438</v>
      </c>
      <c r="L634">
        <v>1177.642948150635</v>
      </c>
      <c r="M634">
        <v>439.9839992523193</v>
      </c>
      <c r="N634">
        <v>1454.705924987793</v>
      </c>
      <c r="O634">
        <v>509.1135959625244</v>
      </c>
    </row>
    <row r="635" spans="1:15">
      <c r="A635">
        <v>612</v>
      </c>
      <c r="B635">
        <v>1154.026321411133</v>
      </c>
      <c r="C635">
        <v>240.8657341003418</v>
      </c>
      <c r="D635">
        <v>1449.817239761353</v>
      </c>
      <c r="E635">
        <v>225.3560581207275</v>
      </c>
      <c r="F635">
        <v>1570.913694381714</v>
      </c>
      <c r="G635">
        <v>373.3558025360107</v>
      </c>
      <c r="H635">
        <v>943.6254444122314</v>
      </c>
      <c r="I635">
        <v>377.9475421905518</v>
      </c>
      <c r="J635">
        <v>615.7472877502441</v>
      </c>
      <c r="K635">
        <v>225.438943862915</v>
      </c>
      <c r="L635">
        <v>1177.404544830322</v>
      </c>
      <c r="M635">
        <v>440.0913600921631</v>
      </c>
      <c r="N635">
        <v>1454.38402557373</v>
      </c>
      <c r="O635">
        <v>508.7484226226807</v>
      </c>
    </row>
    <row r="636" spans="1:15">
      <c r="A636">
        <v>613</v>
      </c>
      <c r="B636">
        <v>1152.16633605957</v>
      </c>
      <c r="C636">
        <v>241.2848014831543</v>
      </c>
      <c r="D636">
        <v>1449.327737808228</v>
      </c>
      <c r="E636">
        <v>224.8940525054932</v>
      </c>
      <c r="F636">
        <v>1571.012571334839</v>
      </c>
      <c r="G636">
        <v>373.3755168914795</v>
      </c>
      <c r="H636">
        <v>944.0613803863525</v>
      </c>
      <c r="I636">
        <v>378.177698135376</v>
      </c>
      <c r="J636">
        <v>616.5513038635254</v>
      </c>
      <c r="K636">
        <v>225.8662509918213</v>
      </c>
      <c r="L636">
        <v>1176.719730377197</v>
      </c>
      <c r="M636">
        <v>439.2967433929443</v>
      </c>
      <c r="N636">
        <v>1455.726921081543</v>
      </c>
      <c r="O636">
        <v>509.12375831604</v>
      </c>
    </row>
    <row r="637" spans="1:15">
      <c r="A637">
        <v>614</v>
      </c>
      <c r="B637">
        <v>1152.807083129883</v>
      </c>
      <c r="C637">
        <v>240.6045036315918</v>
      </c>
      <c r="D637">
        <v>1448.809427261353</v>
      </c>
      <c r="E637">
        <v>225.8342685699463</v>
      </c>
      <c r="F637">
        <v>1570.132688522339</v>
      </c>
      <c r="G637">
        <v>373.685453414917</v>
      </c>
      <c r="H637">
        <v>942.9724788665771</v>
      </c>
      <c r="I637">
        <v>377.0161437988281</v>
      </c>
      <c r="J637">
        <v>616.0365829467773</v>
      </c>
      <c r="K637">
        <v>226.2579956054688</v>
      </c>
      <c r="L637">
        <v>1177.58264541626</v>
      </c>
      <c r="M637">
        <v>438.5833950042725</v>
      </c>
      <c r="N637">
        <v>1456.050895690918</v>
      </c>
      <c r="O637">
        <v>507.8314914703369</v>
      </c>
    </row>
    <row r="638" spans="1:15">
      <c r="A638">
        <v>615</v>
      </c>
      <c r="B638">
        <v>1153.765701293945</v>
      </c>
      <c r="C638">
        <v>240.2963371276855</v>
      </c>
      <c r="D638">
        <v>1449.179788589478</v>
      </c>
      <c r="E638">
        <v>225.9083194732666</v>
      </c>
      <c r="F638">
        <v>1570.108396530151</v>
      </c>
      <c r="G638">
        <v>373.6132183074951</v>
      </c>
      <c r="H638">
        <v>943.1243343353271</v>
      </c>
      <c r="I638">
        <v>376.1961669921875</v>
      </c>
      <c r="J638">
        <v>615.9369850158691</v>
      </c>
      <c r="K638">
        <v>225.6047916412354</v>
      </c>
      <c r="L638">
        <v>1177.681400299072</v>
      </c>
      <c r="M638">
        <v>437.6332912445068</v>
      </c>
      <c r="N638">
        <v>1456.309928894043</v>
      </c>
      <c r="O638">
        <v>508.8977146148682</v>
      </c>
    </row>
    <row r="639" spans="1:15">
      <c r="A639">
        <v>616</v>
      </c>
      <c r="B639">
        <v>1153.716995239258</v>
      </c>
      <c r="C639">
        <v>240.0209770202637</v>
      </c>
      <c r="D639">
        <v>1448.927835464478</v>
      </c>
      <c r="E639">
        <v>226.1945743560791</v>
      </c>
      <c r="F639">
        <v>1570.080686569214</v>
      </c>
      <c r="G639">
        <v>373.662260055542</v>
      </c>
      <c r="H639">
        <v>942.721040725708</v>
      </c>
      <c r="I639">
        <v>376.1445732116699</v>
      </c>
      <c r="J639">
        <v>616.8233108520508</v>
      </c>
      <c r="K639">
        <v>224.8346862792969</v>
      </c>
      <c r="L639">
        <v>1178.250003814697</v>
      </c>
      <c r="M639">
        <v>438.3155117034912</v>
      </c>
      <c r="N639">
        <v>1457.86547088623</v>
      </c>
      <c r="O639">
        <v>509.0880832672119</v>
      </c>
    </row>
    <row r="640" spans="1:15">
      <c r="A640">
        <v>617</v>
      </c>
      <c r="B640">
        <v>1151.652542114258</v>
      </c>
      <c r="C640">
        <v>238.8402519226074</v>
      </c>
      <c r="D640">
        <v>1450.035745620728</v>
      </c>
      <c r="E640">
        <v>225.9912509918213</v>
      </c>
      <c r="F640">
        <v>1570.503782272339</v>
      </c>
      <c r="G640">
        <v>373.8415508270264</v>
      </c>
      <c r="H640">
        <v>943.0705718994141</v>
      </c>
      <c r="I640">
        <v>375.8254699707031</v>
      </c>
      <c r="J640">
        <v>618.2067470550537</v>
      </c>
      <c r="K640">
        <v>224.7648601531982</v>
      </c>
      <c r="L640">
        <v>1178.251956939697</v>
      </c>
      <c r="M640">
        <v>438.5352382659912</v>
      </c>
      <c r="N640">
        <v>1458.20873260498</v>
      </c>
      <c r="O640">
        <v>509.2852878570557</v>
      </c>
    </row>
    <row r="641" spans="1:15">
      <c r="A641">
        <v>618</v>
      </c>
      <c r="B641">
        <v>1151.54475402832</v>
      </c>
      <c r="C641">
        <v>239.2415428161621</v>
      </c>
      <c r="D641">
        <v>1449.826761245728</v>
      </c>
      <c r="E641">
        <v>226.8039646148682</v>
      </c>
      <c r="F641">
        <v>1571.116697311401</v>
      </c>
      <c r="G641">
        <v>373.6773662567139</v>
      </c>
      <c r="H641">
        <v>943.2954254150391</v>
      </c>
      <c r="I641">
        <v>377.4546203613281</v>
      </c>
      <c r="J641">
        <v>616.9130306243896</v>
      </c>
      <c r="K641">
        <v>224.3801250457764</v>
      </c>
      <c r="L641">
        <v>1178.044925689697</v>
      </c>
      <c r="M641">
        <v>439.1541957855225</v>
      </c>
      <c r="N641">
        <v>1457.501579284668</v>
      </c>
      <c r="O641">
        <v>509.604471206665</v>
      </c>
    </row>
    <row r="642" spans="1:15">
      <c r="A642">
        <v>619</v>
      </c>
      <c r="B642">
        <v>1151.580032348633</v>
      </c>
      <c r="C642">
        <v>238.2902183532715</v>
      </c>
      <c r="D642">
        <v>1451.006692886353</v>
      </c>
      <c r="E642">
        <v>226.9361209869385</v>
      </c>
      <c r="F642">
        <v>1569.860837936401</v>
      </c>
      <c r="G642">
        <v>373.8791179656982</v>
      </c>
      <c r="H642">
        <v>943.3934478759766</v>
      </c>
      <c r="I642">
        <v>377.4678344726562</v>
      </c>
      <c r="J642">
        <v>617.8598346710205</v>
      </c>
      <c r="K642">
        <v>224.4698123931885</v>
      </c>
      <c r="L642">
        <v>1177.55774307251</v>
      </c>
      <c r="M642">
        <v>439.3435878753662</v>
      </c>
      <c r="N642">
        <v>1459.59447479248</v>
      </c>
      <c r="O642">
        <v>509.91916847229</v>
      </c>
    </row>
    <row r="643" spans="1:15">
      <c r="A643">
        <v>620</v>
      </c>
      <c r="B643">
        <v>1151.89289855957</v>
      </c>
      <c r="C643">
        <v>237.7153434753418</v>
      </c>
      <c r="D643">
        <v>1450.394144058228</v>
      </c>
      <c r="E643">
        <v>226.9627780914307</v>
      </c>
      <c r="F643">
        <v>1571.011594772339</v>
      </c>
      <c r="G643">
        <v>374.3731670379639</v>
      </c>
      <c r="H643">
        <v>943.4432525634766</v>
      </c>
      <c r="I643">
        <v>377.0125427246094</v>
      </c>
      <c r="J643">
        <v>617.488302230835</v>
      </c>
      <c r="K643">
        <v>224.6206645965576</v>
      </c>
      <c r="L643">
        <v>1177.880741119385</v>
      </c>
      <c r="M643">
        <v>439.5723781585693</v>
      </c>
      <c r="N643">
        <v>1459.421257019043</v>
      </c>
      <c r="O643">
        <v>510.9857883453369</v>
      </c>
    </row>
    <row r="644" spans="1:15">
      <c r="A644">
        <v>621</v>
      </c>
      <c r="B644">
        <v>1152.182083129883</v>
      </c>
      <c r="C644">
        <v>237.913143157959</v>
      </c>
      <c r="D644">
        <v>1450.790018081665</v>
      </c>
      <c r="E644">
        <v>226.7942142486572</v>
      </c>
      <c r="F644">
        <v>1570.588743209839</v>
      </c>
      <c r="G644">
        <v>373.6461772918701</v>
      </c>
      <c r="H644">
        <v>943.7616729736328</v>
      </c>
      <c r="I644">
        <v>376.7715759277344</v>
      </c>
      <c r="J644">
        <v>617.8119220733643</v>
      </c>
      <c r="K644">
        <v>225.2962894439697</v>
      </c>
      <c r="L644">
        <v>1179.596195220947</v>
      </c>
      <c r="M644">
        <v>439.8463344573975</v>
      </c>
      <c r="N644">
        <v>1458.532585144043</v>
      </c>
      <c r="O644">
        <v>511.6713962554932</v>
      </c>
    </row>
    <row r="645" spans="1:15">
      <c r="A645">
        <v>622</v>
      </c>
      <c r="B645">
        <v>1151.79866027832</v>
      </c>
      <c r="C645">
        <v>237.7355918884277</v>
      </c>
      <c r="D645">
        <v>1451.155618667603</v>
      </c>
      <c r="E645">
        <v>227.0206699371338</v>
      </c>
      <c r="F645">
        <v>1570.380247116089</v>
      </c>
      <c r="G645">
        <v>373.4514446258545</v>
      </c>
      <c r="H645">
        <v>944.5542049407959</v>
      </c>
      <c r="I645">
        <v>377.8239135742188</v>
      </c>
      <c r="J645">
        <v>618.6879596710205</v>
      </c>
      <c r="K645">
        <v>225.6578617095947</v>
      </c>
      <c r="L645">
        <v>1180.605960845947</v>
      </c>
      <c r="M645">
        <v>440.71852684021</v>
      </c>
      <c r="N645">
        <v>1458.157341003418</v>
      </c>
      <c r="O645">
        <v>510.6758213043213</v>
      </c>
    </row>
    <row r="646" spans="1:15">
      <c r="A646">
        <v>623</v>
      </c>
      <c r="B646">
        <v>1151.185745239258</v>
      </c>
      <c r="C646">
        <v>237.8912162780762</v>
      </c>
      <c r="D646">
        <v>1450.436136245728</v>
      </c>
      <c r="E646">
        <v>226.3123874664307</v>
      </c>
      <c r="F646">
        <v>1570.549192428589</v>
      </c>
      <c r="G646">
        <v>373.2876567840576</v>
      </c>
      <c r="H646">
        <v>944.3499202728271</v>
      </c>
      <c r="I646">
        <v>377.8673400878906</v>
      </c>
      <c r="J646">
        <v>618.2831134796143</v>
      </c>
      <c r="K646">
        <v>227.1306552886963</v>
      </c>
      <c r="L646">
        <v>1180.71301651001</v>
      </c>
      <c r="M646">
        <v>440.3678798675537</v>
      </c>
      <c r="N646">
        <v>1455.88158416748</v>
      </c>
      <c r="O646">
        <v>510.3099460601807</v>
      </c>
    </row>
    <row r="647" spans="1:15">
      <c r="A647">
        <v>624</v>
      </c>
      <c r="B647">
        <v>1150.83674621582</v>
      </c>
      <c r="C647">
        <v>237.4810600280762</v>
      </c>
      <c r="D647">
        <v>1450.762796401978</v>
      </c>
      <c r="E647">
        <v>227.5355014801025</v>
      </c>
      <c r="F647">
        <v>1570.429563522339</v>
      </c>
      <c r="G647">
        <v>372.9074382781982</v>
      </c>
      <c r="H647">
        <v>943.8615875244141</v>
      </c>
      <c r="I647">
        <v>377.4056396484375</v>
      </c>
      <c r="J647">
        <v>619.147310256958</v>
      </c>
      <c r="K647">
        <v>226.5250949859619</v>
      </c>
      <c r="L647">
        <v>1181.129398345947</v>
      </c>
      <c r="M647">
        <v>440.9797267913818</v>
      </c>
      <c r="N647">
        <v>1457.57689666748</v>
      </c>
      <c r="O647">
        <v>510.6079807281494</v>
      </c>
    </row>
    <row r="648" spans="1:15">
      <c r="A648">
        <v>625</v>
      </c>
      <c r="B648">
        <v>1151.52864074707</v>
      </c>
      <c r="C648">
        <v>236.1364707946777</v>
      </c>
      <c r="D648">
        <v>1451.097146987915</v>
      </c>
      <c r="E648">
        <v>227.7027072906494</v>
      </c>
      <c r="F648">
        <v>1569.817136764526</v>
      </c>
      <c r="G648">
        <v>373.5949687957764</v>
      </c>
      <c r="H648">
        <v>945.8750057220459</v>
      </c>
      <c r="I648">
        <v>377.3995361328125</v>
      </c>
      <c r="J648">
        <v>620.3415241241455</v>
      </c>
      <c r="K648">
        <v>227.2587833404541</v>
      </c>
      <c r="L648">
        <v>1181.05530166626</v>
      </c>
      <c r="M648">
        <v>440.9499416351318</v>
      </c>
      <c r="N648">
        <v>1456.817741394043</v>
      </c>
      <c r="O648">
        <v>511.7439670562744</v>
      </c>
    </row>
    <row r="649" spans="1:15">
      <c r="A649">
        <v>626</v>
      </c>
      <c r="B649">
        <v>1150.529251098633</v>
      </c>
      <c r="C649">
        <v>235.7250633239746</v>
      </c>
      <c r="D649">
        <v>1450.220682144165</v>
      </c>
      <c r="E649">
        <v>227.8724155426025</v>
      </c>
      <c r="F649">
        <v>1570.150144577026</v>
      </c>
      <c r="G649">
        <v>373.1248455047607</v>
      </c>
      <c r="H649">
        <v>944.5735530853271</v>
      </c>
      <c r="I649">
        <v>377.0928344726562</v>
      </c>
      <c r="J649">
        <v>620.1395587921143</v>
      </c>
      <c r="K649">
        <v>227.3094272613525</v>
      </c>
      <c r="L649">
        <v>1181.215213775635</v>
      </c>
      <c r="M649">
        <v>440.3143825531006</v>
      </c>
      <c r="N649">
        <v>1456.780632019043</v>
      </c>
      <c r="O649">
        <v>512.2728366851807</v>
      </c>
    </row>
    <row r="650" spans="1:15">
      <c r="A650">
        <v>627</v>
      </c>
      <c r="B650">
        <v>1150.615676879883</v>
      </c>
      <c r="C650">
        <v>236.6178092956543</v>
      </c>
      <c r="D650">
        <v>1450.81907081604</v>
      </c>
      <c r="E650">
        <v>228.1946659088135</v>
      </c>
      <c r="F650">
        <v>1569.649656295776</v>
      </c>
      <c r="G650">
        <v>373.0354290008545</v>
      </c>
      <c r="H650">
        <v>944.4152889251709</v>
      </c>
      <c r="I650">
        <v>376.6817016601562</v>
      </c>
      <c r="J650">
        <v>619.9193172454834</v>
      </c>
      <c r="K650">
        <v>226.9966411590576</v>
      </c>
      <c r="L650">
        <v>1181.048221588135</v>
      </c>
      <c r="M650">
        <v>439.4707851409912</v>
      </c>
      <c r="N650">
        <v>1456.39330291748</v>
      </c>
      <c r="O650">
        <v>512.7730197906494</v>
      </c>
    </row>
    <row r="651" spans="1:15">
      <c r="A651">
        <v>628</v>
      </c>
      <c r="B651">
        <v>1151.65950012207</v>
      </c>
      <c r="C651">
        <v>237.5015678405762</v>
      </c>
      <c r="D651">
        <v>1451.47043800354</v>
      </c>
      <c r="E651">
        <v>228.2823123931885</v>
      </c>
      <c r="F651">
        <v>1570.596555709839</v>
      </c>
      <c r="G651">
        <v>373.0151042938232</v>
      </c>
      <c r="H651">
        <v>944.5525665283203</v>
      </c>
      <c r="I651">
        <v>376.0910949707031</v>
      </c>
      <c r="J651">
        <v>620.3762874603271</v>
      </c>
      <c r="K651">
        <v>227.4022197723389</v>
      </c>
      <c r="L651">
        <v>1180.192874908447</v>
      </c>
      <c r="M651">
        <v>439.1350917816162</v>
      </c>
      <c r="N651">
        <v>1456.97728729248</v>
      </c>
      <c r="O651">
        <v>513.6111545562744</v>
      </c>
    </row>
    <row r="652" spans="1:15">
      <c r="A652">
        <v>629</v>
      </c>
      <c r="B652">
        <v>1151.703079223633</v>
      </c>
      <c r="C652">
        <v>238.2149467468262</v>
      </c>
      <c r="D652">
        <v>1450.728128433228</v>
      </c>
      <c r="E652">
        <v>228.7877292633057</v>
      </c>
      <c r="F652">
        <v>1570.541379928589</v>
      </c>
      <c r="G652">
        <v>372.771635055542</v>
      </c>
      <c r="H652">
        <v>944.8674468994141</v>
      </c>
      <c r="I652">
        <v>375.9003295898438</v>
      </c>
      <c r="J652">
        <v>620.0581378936768</v>
      </c>
      <c r="K652">
        <v>226.9239749908447</v>
      </c>
      <c r="L652">
        <v>1180.716800689697</v>
      </c>
      <c r="M652">
        <v>438.3226833343506</v>
      </c>
      <c r="N652">
        <v>1458.734977722168</v>
      </c>
      <c r="O652">
        <v>513.2195529937744</v>
      </c>
    </row>
    <row r="653" spans="1:15">
      <c r="A653">
        <v>630</v>
      </c>
      <c r="B653">
        <v>1151.84407043457</v>
      </c>
      <c r="C653">
        <v>237.0616874694824</v>
      </c>
      <c r="D653">
        <v>1449.850442886353</v>
      </c>
      <c r="E653">
        <v>229.7339725494385</v>
      </c>
      <c r="F653">
        <v>1570.504636764526</v>
      </c>
      <c r="G653">
        <v>374.132230758667</v>
      </c>
      <c r="H653">
        <v>945.6357803344727</v>
      </c>
      <c r="I653">
        <v>376.2976016998291</v>
      </c>
      <c r="J653">
        <v>620.3569049835205</v>
      </c>
      <c r="K653">
        <v>226.8940525054932</v>
      </c>
      <c r="L653">
        <v>1181.961185455322</v>
      </c>
      <c r="M653">
        <v>439.7968044281006</v>
      </c>
      <c r="N653">
        <v>1458.723625183105</v>
      </c>
      <c r="O653">
        <v>512.8857517242432</v>
      </c>
    </row>
    <row r="654" spans="1:15">
      <c r="A654">
        <v>631</v>
      </c>
      <c r="B654">
        <v>1152.911819458008</v>
      </c>
      <c r="C654">
        <v>236.6433067321777</v>
      </c>
      <c r="D654">
        <v>1449.723001480103</v>
      </c>
      <c r="E654">
        <v>229.4324741363525</v>
      </c>
      <c r="F654">
        <v>1570.702268600464</v>
      </c>
      <c r="G654">
        <v>373.8442668914795</v>
      </c>
      <c r="H654">
        <v>945.8377456665039</v>
      </c>
      <c r="I654">
        <v>376.0226078033447</v>
      </c>
      <c r="J654">
        <v>620.4056720733643</v>
      </c>
      <c r="K654">
        <v>227.0239353179932</v>
      </c>
      <c r="L654">
        <v>1181.250736236572</v>
      </c>
      <c r="M654">
        <v>440.0772609710693</v>
      </c>
      <c r="N654">
        <v>1457.713981628418</v>
      </c>
      <c r="O654">
        <v>513.6576633453369</v>
      </c>
    </row>
    <row r="655" spans="1:15">
      <c r="A655">
        <v>632</v>
      </c>
      <c r="B655">
        <v>1153.721389770508</v>
      </c>
      <c r="C655">
        <v>237.9066581726074</v>
      </c>
      <c r="D655">
        <v>1449.73606300354</v>
      </c>
      <c r="E655">
        <v>229.0800876617432</v>
      </c>
      <c r="F655">
        <v>1570.767576217651</v>
      </c>
      <c r="G655">
        <v>374.5944499969482</v>
      </c>
      <c r="H655">
        <v>945.9079971313477</v>
      </c>
      <c r="I655">
        <v>376.1080570220947</v>
      </c>
      <c r="J655">
        <v>620.0652179718018</v>
      </c>
      <c r="K655">
        <v>226.7201175689697</v>
      </c>
      <c r="L655">
        <v>1180.413333892822</v>
      </c>
      <c r="M655">
        <v>439.4770107269287</v>
      </c>
      <c r="N655">
        <v>1459.18529510498</v>
      </c>
      <c r="O655">
        <v>513.4557590484619</v>
      </c>
    </row>
    <row r="656" spans="1:15">
      <c r="A656">
        <v>633</v>
      </c>
      <c r="B656">
        <v>1153.59358215332</v>
      </c>
      <c r="C656">
        <v>237.5717430114746</v>
      </c>
      <c r="D656">
        <v>1449.213846206665</v>
      </c>
      <c r="E656">
        <v>229.0644779205322</v>
      </c>
      <c r="F656">
        <v>1570.729368209839</v>
      </c>
      <c r="G656">
        <v>374.2474040985107</v>
      </c>
      <c r="H656">
        <v>946.1704998016357</v>
      </c>
      <c r="I656">
        <v>375.7090740203857</v>
      </c>
      <c r="J656">
        <v>619.4167194366455</v>
      </c>
      <c r="K656">
        <v>227.7925815582275</v>
      </c>
      <c r="L656">
        <v>1181.216190338135</v>
      </c>
      <c r="M656">
        <v>439.5615139007568</v>
      </c>
      <c r="N656">
        <v>1458.94799041748</v>
      </c>
      <c r="O656">
        <v>512.4665622711182</v>
      </c>
    </row>
    <row r="657" spans="1:15">
      <c r="A657">
        <v>634</v>
      </c>
      <c r="B657">
        <v>1153.90022277832</v>
      </c>
      <c r="C657">
        <v>236.7522239685059</v>
      </c>
      <c r="D657">
        <v>1448.23166847229</v>
      </c>
      <c r="E657">
        <v>228.6116428375244</v>
      </c>
      <c r="F657">
        <v>1570.361570358276</v>
      </c>
      <c r="G657">
        <v>373.604154586792</v>
      </c>
      <c r="H657">
        <v>946.0472774505615</v>
      </c>
      <c r="I657">
        <v>374.9750595092773</v>
      </c>
      <c r="J657">
        <v>619.3795490264893</v>
      </c>
      <c r="K657">
        <v>227.7474460601807</v>
      </c>
      <c r="L657">
        <v>1181.667850494385</v>
      </c>
      <c r="M657">
        <v>439.5884609222412</v>
      </c>
      <c r="N657">
        <v>1458.48314666748</v>
      </c>
      <c r="O657">
        <v>512.6040744781494</v>
      </c>
    </row>
    <row r="658" spans="1:15">
      <c r="A658">
        <v>635</v>
      </c>
      <c r="B658">
        <v>1154.32258605957</v>
      </c>
      <c r="C658">
        <v>237.2466697692871</v>
      </c>
      <c r="D658">
        <v>1448.767190933228</v>
      </c>
      <c r="E658">
        <v>229.3904514312744</v>
      </c>
      <c r="F658">
        <v>1570.615964889526</v>
      </c>
      <c r="G658">
        <v>374.5045757293701</v>
      </c>
      <c r="H658">
        <v>946.4839611053467</v>
      </c>
      <c r="I658">
        <v>375.864652633667</v>
      </c>
      <c r="J658">
        <v>619.162618637085</v>
      </c>
      <c r="K658">
        <v>227.7012004852295</v>
      </c>
      <c r="L658">
        <v>1181.88440322876</v>
      </c>
      <c r="M658">
        <v>439.6599636077881</v>
      </c>
      <c r="N658">
        <v>1457.663932800293</v>
      </c>
      <c r="O658">
        <v>512.9735813140869</v>
      </c>
    </row>
    <row r="659" spans="1:15">
      <c r="A659">
        <v>636</v>
      </c>
      <c r="B659">
        <v>1152.79426574707</v>
      </c>
      <c r="C659">
        <v>237.5077323913574</v>
      </c>
      <c r="D659">
        <v>1449.01926612854</v>
      </c>
      <c r="E659">
        <v>229.658899307251</v>
      </c>
      <c r="F659">
        <v>1571.436277389526</v>
      </c>
      <c r="G659">
        <v>374.1978740692139</v>
      </c>
      <c r="H659">
        <v>947.4668617248535</v>
      </c>
      <c r="I659">
        <v>375.9931011199951</v>
      </c>
      <c r="J659">
        <v>618.9607753753662</v>
      </c>
      <c r="K659">
        <v>226.888090133667</v>
      </c>
      <c r="L659">
        <v>1181.86584854126</v>
      </c>
      <c r="M659">
        <v>440.5639247894287</v>
      </c>
      <c r="N659">
        <v>1457.136344909668</v>
      </c>
      <c r="O659">
        <v>515.1308689117432</v>
      </c>
    </row>
    <row r="660" spans="1:15">
      <c r="A660">
        <v>637</v>
      </c>
      <c r="B660">
        <v>1152.69172668457</v>
      </c>
      <c r="C660">
        <v>238.7458457946777</v>
      </c>
      <c r="D660">
        <v>1448.995462417603</v>
      </c>
      <c r="E660">
        <v>230.5544528961182</v>
      </c>
      <c r="F660">
        <v>1570.678953170776</v>
      </c>
      <c r="G660">
        <v>373.9706401824951</v>
      </c>
      <c r="H660">
        <v>946.9534015655518</v>
      </c>
      <c r="I660">
        <v>376.0921115875244</v>
      </c>
      <c r="J660">
        <v>619.49342918396</v>
      </c>
      <c r="K660">
        <v>227.6201152801514</v>
      </c>
      <c r="L660">
        <v>1181.962284088135</v>
      </c>
      <c r="M660">
        <v>441.5874538421631</v>
      </c>
      <c r="N660">
        <v>1455.761833190918</v>
      </c>
      <c r="O660">
        <v>514.7772922515869</v>
      </c>
    </row>
    <row r="661" spans="1:15">
      <c r="A661">
        <v>638</v>
      </c>
      <c r="B661">
        <v>1153.143142700195</v>
      </c>
      <c r="C661">
        <v>238.7144432067871</v>
      </c>
      <c r="D661">
        <v>1449.619974136353</v>
      </c>
      <c r="E661">
        <v>230.6836948394775</v>
      </c>
      <c r="F661">
        <v>1571.270383834839</v>
      </c>
      <c r="G661">
        <v>374.3415813446045</v>
      </c>
      <c r="H661">
        <v>947.0268077850342</v>
      </c>
      <c r="I661">
        <v>375.2957134246826</v>
      </c>
      <c r="J661">
        <v>618.3523769378662</v>
      </c>
      <c r="K661">
        <v>227.5123882293701</v>
      </c>
      <c r="L661">
        <v>1181.374027252197</v>
      </c>
      <c r="M661">
        <v>441.832540512085</v>
      </c>
      <c r="N661">
        <v>1455.770011901855</v>
      </c>
      <c r="O661">
        <v>515.2247409820557</v>
      </c>
    </row>
    <row r="662" spans="1:15">
      <c r="A662">
        <v>639</v>
      </c>
      <c r="B662">
        <v>1152.41926574707</v>
      </c>
      <c r="C662">
        <v>239.514476776123</v>
      </c>
      <c r="D662">
        <v>1449.329202651978</v>
      </c>
      <c r="E662">
        <v>232.0084476470947</v>
      </c>
      <c r="F662">
        <v>1570.807981491089</v>
      </c>
      <c r="G662">
        <v>373.7391338348389</v>
      </c>
      <c r="H662">
        <v>946.7512531280518</v>
      </c>
      <c r="I662">
        <v>377.3806858062744</v>
      </c>
      <c r="J662">
        <v>617.8595905303955</v>
      </c>
      <c r="K662">
        <v>227.6670169830322</v>
      </c>
      <c r="L662">
        <v>1180.389652252197</v>
      </c>
      <c r="M662">
        <v>443.2889003753662</v>
      </c>
      <c r="N662">
        <v>1455.658317565918</v>
      </c>
      <c r="O662">
        <v>515.1898899078369</v>
      </c>
    </row>
    <row r="663" spans="1:15">
      <c r="A663">
        <v>640</v>
      </c>
      <c r="B663">
        <v>1153.884841918945</v>
      </c>
      <c r="C663">
        <v>238.9285087585449</v>
      </c>
      <c r="D663">
        <v>1448.812601089478</v>
      </c>
      <c r="E663">
        <v>231.1278476715088</v>
      </c>
      <c r="F663">
        <v>1571.388914108276</v>
      </c>
      <c r="G663">
        <v>373.875150680542</v>
      </c>
      <c r="H663">
        <v>947.335786819458</v>
      </c>
      <c r="I663">
        <v>377.1768589019775</v>
      </c>
      <c r="J663">
        <v>618.07546043396</v>
      </c>
      <c r="K663">
        <v>227.7021923065186</v>
      </c>
      <c r="L663">
        <v>1179.276615142822</v>
      </c>
      <c r="M663">
        <v>443.43141746521</v>
      </c>
      <c r="N663">
        <v>1454.781852722168</v>
      </c>
      <c r="O663">
        <v>515.0780735015869</v>
      </c>
    </row>
    <row r="664" spans="1:15">
      <c r="A664">
        <v>641</v>
      </c>
      <c r="B664">
        <v>1154.542190551758</v>
      </c>
      <c r="C664">
        <v>238.5305595397949</v>
      </c>
      <c r="D664">
        <v>1448.92502784729</v>
      </c>
      <c r="E664">
        <v>231.6592350006104</v>
      </c>
      <c r="F664">
        <v>1571.421751022339</v>
      </c>
      <c r="G664">
        <v>373.6630535125732</v>
      </c>
      <c r="H664">
        <v>946.9573001861572</v>
      </c>
      <c r="I664">
        <v>376.8416652679443</v>
      </c>
      <c r="J664">
        <v>617.171480178833</v>
      </c>
      <c r="K664">
        <v>227.8338260650635</v>
      </c>
      <c r="L664">
        <v>1179.86828994751</v>
      </c>
      <c r="M664">
        <v>442.55837059021</v>
      </c>
      <c r="N664">
        <v>1453.81810760498</v>
      </c>
      <c r="O664">
        <v>514.9751682281494</v>
      </c>
    </row>
    <row r="665" spans="1:15">
      <c r="A665">
        <v>642</v>
      </c>
      <c r="B665">
        <v>1153.807327270508</v>
      </c>
      <c r="C665">
        <v>237.889965057373</v>
      </c>
      <c r="D665">
        <v>1448.490091323853</v>
      </c>
      <c r="E665">
        <v>232.6788578033447</v>
      </c>
      <c r="F665">
        <v>1571.210569381714</v>
      </c>
      <c r="G665">
        <v>373.3661479949951</v>
      </c>
      <c r="H665">
        <v>947.854455947876</v>
      </c>
      <c r="I665">
        <v>376.394552230835</v>
      </c>
      <c r="J665">
        <v>616.8871784210205</v>
      </c>
      <c r="K665">
        <v>227.8283023834229</v>
      </c>
      <c r="L665">
        <v>1179.45325088501</v>
      </c>
      <c r="M665">
        <v>442.7520046234131</v>
      </c>
      <c r="N665">
        <v>1453.295768737793</v>
      </c>
      <c r="O665">
        <v>514.6013278961182</v>
      </c>
    </row>
    <row r="666" spans="1:15">
      <c r="A666">
        <v>643</v>
      </c>
      <c r="B666">
        <v>1155.15657043457</v>
      </c>
      <c r="C666">
        <v>237.2177848815918</v>
      </c>
      <c r="D666">
        <v>1447.856424331665</v>
      </c>
      <c r="E666">
        <v>233.0621891021729</v>
      </c>
      <c r="F666">
        <v>1570.628904342651</v>
      </c>
      <c r="G666">
        <v>373.2810344696045</v>
      </c>
      <c r="H666">
        <v>948.2286071777344</v>
      </c>
      <c r="I666">
        <v>376.9369277954102</v>
      </c>
      <c r="J666">
        <v>618.1844692230225</v>
      </c>
      <c r="K666">
        <v>228.5960521697998</v>
      </c>
      <c r="L666">
        <v>1179.20422744751</v>
      </c>
      <c r="M666">
        <v>442.583028793335</v>
      </c>
      <c r="N666">
        <v>1452.318229675293</v>
      </c>
      <c r="O666">
        <v>512.8423557281494</v>
      </c>
    </row>
    <row r="667" spans="1:15">
      <c r="A667">
        <v>644</v>
      </c>
      <c r="B667">
        <v>1155.664016723633</v>
      </c>
      <c r="C667">
        <v>235.5038719177246</v>
      </c>
      <c r="D667">
        <v>1447.496683120728</v>
      </c>
      <c r="E667">
        <v>232.7587985992432</v>
      </c>
      <c r="F667">
        <v>1570.885984420776</v>
      </c>
      <c r="G667">
        <v>372.9430828094482</v>
      </c>
      <c r="H667">
        <v>947.5640563964844</v>
      </c>
      <c r="I667">
        <v>377.3308181762695</v>
      </c>
      <c r="J667">
        <v>616.848970413208</v>
      </c>
      <c r="K667">
        <v>227.9667148590088</v>
      </c>
      <c r="L667">
        <v>1178.62414932251</v>
      </c>
      <c r="M667">
        <v>442.8630275726318</v>
      </c>
      <c r="N667">
        <v>1452.930290222168</v>
      </c>
      <c r="O667">
        <v>512.3469333648682</v>
      </c>
    </row>
    <row r="668" spans="1:15">
      <c r="A668">
        <v>645</v>
      </c>
      <c r="B668">
        <v>1156.437454223633</v>
      </c>
      <c r="C668">
        <v>234.7715721130371</v>
      </c>
      <c r="D668">
        <v>1446.935403823853</v>
      </c>
      <c r="E668">
        <v>232.5523014068604</v>
      </c>
      <c r="F668">
        <v>1570.936521530151</v>
      </c>
      <c r="G668">
        <v>373.0132427215576</v>
      </c>
      <c r="H668">
        <v>946.9737243652344</v>
      </c>
      <c r="I668">
        <v>376.745002746582</v>
      </c>
      <c r="J668">
        <v>617.0591640472412</v>
      </c>
      <c r="K668">
        <v>227.3806591033936</v>
      </c>
      <c r="L668">
        <v>1178.61633682251</v>
      </c>
      <c r="M668">
        <v>442.9488124847412</v>
      </c>
      <c r="N668">
        <v>1453.158561706543</v>
      </c>
      <c r="O668">
        <v>511.131326675415</v>
      </c>
    </row>
    <row r="669" spans="1:15">
      <c r="A669">
        <v>646</v>
      </c>
      <c r="B669">
        <v>1157.362380981445</v>
      </c>
      <c r="C669">
        <v>234.523494720459</v>
      </c>
      <c r="D669">
        <v>1446.764261245728</v>
      </c>
      <c r="E669">
        <v>232.294885635376</v>
      </c>
      <c r="F669">
        <v>1570.933591842651</v>
      </c>
      <c r="G669">
        <v>372.4505596160889</v>
      </c>
      <c r="H669">
        <v>947.4117126464844</v>
      </c>
      <c r="I669">
        <v>376.8003921508789</v>
      </c>
      <c r="J669">
        <v>616.4044513702393</v>
      </c>
      <c r="K669">
        <v>226.0340671539307</v>
      </c>
      <c r="L669">
        <v>1178.049564361572</v>
      </c>
      <c r="M669">
        <v>443.09938621521</v>
      </c>
      <c r="N669">
        <v>1453.249992370605</v>
      </c>
      <c r="O669">
        <v>510.5387668609619</v>
      </c>
    </row>
    <row r="670" spans="1:15">
      <c r="A670">
        <v>647</v>
      </c>
      <c r="B670">
        <v>1157.947341918945</v>
      </c>
      <c r="C670">
        <v>233.8462333679199</v>
      </c>
      <c r="D670">
        <v>1446.25705909729</v>
      </c>
      <c r="E670">
        <v>232.354944229126</v>
      </c>
      <c r="F670">
        <v>1570.932981491089</v>
      </c>
      <c r="G670">
        <v>372.4566020965576</v>
      </c>
      <c r="H670">
        <v>947.2850036621094</v>
      </c>
      <c r="I670">
        <v>377.6982803344727</v>
      </c>
      <c r="J670">
        <v>615.8630428314209</v>
      </c>
      <c r="K670">
        <v>226.2364482879639</v>
      </c>
      <c r="L670">
        <v>1176.014163970947</v>
      </c>
      <c r="M670">
        <v>442.69997215271</v>
      </c>
      <c r="N670">
        <v>1454.054069519043</v>
      </c>
      <c r="O670">
        <v>512.3374729156494</v>
      </c>
    </row>
    <row r="671" spans="1:15">
      <c r="A671">
        <v>648</v>
      </c>
      <c r="B671">
        <v>1159.12825012207</v>
      </c>
      <c r="C671">
        <v>233.8217124938965</v>
      </c>
      <c r="D671">
        <v>1445.152933120728</v>
      </c>
      <c r="E671">
        <v>232.3677005767822</v>
      </c>
      <c r="F671">
        <v>1571.243772506714</v>
      </c>
      <c r="G671">
        <v>372.4091167449951</v>
      </c>
      <c r="H671">
        <v>946.6463317871094</v>
      </c>
      <c r="I671">
        <v>378.5073928833008</v>
      </c>
      <c r="J671">
        <v>616.1303100585938</v>
      </c>
      <c r="K671">
        <v>228.0362319946289</v>
      </c>
      <c r="L671">
        <v>1176.379764556885</v>
      </c>
      <c r="M671">
        <v>442.6969814300537</v>
      </c>
      <c r="N671">
        <v>1453.772941589355</v>
      </c>
      <c r="O671">
        <v>511.6561679840088</v>
      </c>
    </row>
    <row r="672" spans="1:15">
      <c r="A672">
        <v>649</v>
      </c>
      <c r="B672">
        <v>1157.901931762695</v>
      </c>
      <c r="C672">
        <v>233.0629386901855</v>
      </c>
      <c r="D672">
        <v>1443.376810073853</v>
      </c>
      <c r="E672">
        <v>231.3362827301025</v>
      </c>
      <c r="F672">
        <v>1570.818967819214</v>
      </c>
      <c r="G672">
        <v>373.0292339324951</v>
      </c>
      <c r="H672">
        <v>946.8569030761719</v>
      </c>
      <c r="I672">
        <v>376.7703628540039</v>
      </c>
      <c r="J672">
        <v>613.7962226867676</v>
      </c>
      <c r="K672">
        <v>227.3835926055908</v>
      </c>
      <c r="L672">
        <v>1176.86096572876</v>
      </c>
      <c r="M672">
        <v>441.8700771331787</v>
      </c>
      <c r="N672">
        <v>1452.628776550293</v>
      </c>
      <c r="O672">
        <v>510.0146884918213</v>
      </c>
    </row>
    <row r="673" spans="1:15">
      <c r="A673">
        <v>650</v>
      </c>
      <c r="B673">
        <v>1159.09065246582</v>
      </c>
      <c r="C673">
        <v>232.6002159118652</v>
      </c>
      <c r="D673">
        <v>1443.271341323853</v>
      </c>
      <c r="E673">
        <v>230.4573154449463</v>
      </c>
      <c r="F673">
        <v>1570.715940475464</v>
      </c>
      <c r="G673">
        <v>373.055570602417</v>
      </c>
      <c r="H673">
        <v>946.8571472167969</v>
      </c>
      <c r="I673">
        <v>377.0199966430664</v>
      </c>
      <c r="J673">
        <v>614.1458168029785</v>
      </c>
      <c r="K673">
        <v>227.2935466766357</v>
      </c>
      <c r="L673">
        <v>1177.891849517822</v>
      </c>
      <c r="M673">
        <v>441.3915309906006</v>
      </c>
      <c r="N673">
        <v>1451.82543182373</v>
      </c>
      <c r="O673">
        <v>508.5611057281494</v>
      </c>
    </row>
    <row r="674" spans="1:15">
      <c r="A674">
        <v>651</v>
      </c>
      <c r="B674">
        <v>1158.635452270508</v>
      </c>
      <c r="C674">
        <v>234.4311180114746</v>
      </c>
      <c r="D674">
        <v>1442.015726089478</v>
      </c>
      <c r="E674">
        <v>229.4917392730713</v>
      </c>
      <c r="F674">
        <v>1570.223630905151</v>
      </c>
      <c r="G674">
        <v>372.632719039917</v>
      </c>
      <c r="H674">
        <v>947.4733581542969</v>
      </c>
      <c r="I674">
        <v>375.039192199707</v>
      </c>
      <c r="J674">
        <v>613.8894023895264</v>
      </c>
      <c r="K674">
        <v>227.2050533294678</v>
      </c>
      <c r="L674">
        <v>1178.655277252197</v>
      </c>
      <c r="M674">
        <v>440.2156581878662</v>
      </c>
      <c r="N674">
        <v>1451.338005065918</v>
      </c>
      <c r="O674">
        <v>507.5728549957275</v>
      </c>
    </row>
    <row r="675" spans="1:15">
      <c r="A675">
        <v>652</v>
      </c>
      <c r="B675">
        <v>1158.800979614258</v>
      </c>
      <c r="C675">
        <v>233.7165184020996</v>
      </c>
      <c r="D675">
        <v>1442.380472183228</v>
      </c>
      <c r="E675">
        <v>228.940881729126</v>
      </c>
      <c r="F675">
        <v>1570.041379928589</v>
      </c>
      <c r="G675">
        <v>373.681547164917</v>
      </c>
      <c r="H675">
        <v>947.3222770690918</v>
      </c>
      <c r="I675">
        <v>374.9940166473389</v>
      </c>
      <c r="J675">
        <v>614.0321063995361</v>
      </c>
      <c r="K675">
        <v>227.2928276062012</v>
      </c>
      <c r="L675">
        <v>1177.904544830322</v>
      </c>
      <c r="M675">
        <v>440.5400905609131</v>
      </c>
      <c r="N675">
        <v>1449.818840026855</v>
      </c>
      <c r="O675">
        <v>506.8272190093994</v>
      </c>
    </row>
    <row r="676" spans="1:15">
      <c r="A676">
        <v>653</v>
      </c>
      <c r="B676">
        <v>1158.45783996582</v>
      </c>
      <c r="C676">
        <v>233.8503379821777</v>
      </c>
      <c r="D676">
        <v>1442.443216323853</v>
      </c>
      <c r="E676">
        <v>229.0594882965088</v>
      </c>
      <c r="F676">
        <v>1570.223386764526</v>
      </c>
      <c r="G676">
        <v>373.7601299285889</v>
      </c>
      <c r="H676">
        <v>947.618480682373</v>
      </c>
      <c r="I676">
        <v>376.3685894012451</v>
      </c>
      <c r="J676">
        <v>613.278226852417</v>
      </c>
      <c r="K676">
        <v>227.266134262085</v>
      </c>
      <c r="L676">
        <v>1178.075687408447</v>
      </c>
      <c r="M676">
        <v>441.212423324585</v>
      </c>
      <c r="N676">
        <v>1448.819450378418</v>
      </c>
      <c r="O676">
        <v>506.4829502105713</v>
      </c>
    </row>
    <row r="677" spans="1:15">
      <c r="A677">
        <v>654</v>
      </c>
      <c r="B677">
        <v>1158.382766723633</v>
      </c>
      <c r="C677">
        <v>234.2611503601074</v>
      </c>
      <c r="D677">
        <v>1441.642679214478</v>
      </c>
      <c r="E677">
        <v>229.1436710357666</v>
      </c>
      <c r="F677">
        <v>1570.052122116089</v>
      </c>
      <c r="G677">
        <v>373.6015300750732</v>
      </c>
      <c r="H677">
        <v>948.2705097198486</v>
      </c>
      <c r="I677">
        <v>376.1019268035889</v>
      </c>
      <c r="J677">
        <v>612.8009052276611</v>
      </c>
      <c r="K677">
        <v>228.0120964050293</v>
      </c>
      <c r="L677">
        <v>1177.295291900635</v>
      </c>
      <c r="M677">
        <v>441.1376857757568</v>
      </c>
      <c r="N677">
        <v>1447.870964050293</v>
      </c>
      <c r="O677">
        <v>504.5626010894775</v>
      </c>
    </row>
    <row r="678" spans="1:15">
      <c r="A678">
        <v>655</v>
      </c>
      <c r="B678">
        <v>1157.964553833008</v>
      </c>
      <c r="C678">
        <v>235.1243095397949</v>
      </c>
      <c r="D678">
        <v>1441.72092628479</v>
      </c>
      <c r="E678">
        <v>229.0193729400635</v>
      </c>
      <c r="F678">
        <v>1570.039060592651</v>
      </c>
      <c r="G678">
        <v>372.9834270477295</v>
      </c>
      <c r="H678">
        <v>948.0003070831299</v>
      </c>
      <c r="I678">
        <v>374.9116497039795</v>
      </c>
      <c r="J678">
        <v>614.0024394989014</v>
      </c>
      <c r="K678">
        <v>228.2525539398193</v>
      </c>
      <c r="L678">
        <v>1177.187870025635</v>
      </c>
      <c r="M678">
        <v>440.9480495452881</v>
      </c>
      <c r="N678">
        <v>1446.649894714355</v>
      </c>
      <c r="O678">
        <v>504.73410987854</v>
      </c>
    </row>
    <row r="679" spans="1:15">
      <c r="A679">
        <v>656</v>
      </c>
      <c r="B679">
        <v>1158.247756958008</v>
      </c>
      <c r="C679">
        <v>234.218074798584</v>
      </c>
      <c r="D679">
        <v>1441.13108253479</v>
      </c>
      <c r="E679">
        <v>228.3124027252197</v>
      </c>
      <c r="F679">
        <v>1570.544919967651</v>
      </c>
      <c r="G679">
        <v>373.6345195770264</v>
      </c>
      <c r="H679">
        <v>947.169994354248</v>
      </c>
      <c r="I679">
        <v>376.2626934051514</v>
      </c>
      <c r="J679">
        <v>612.2375659942627</v>
      </c>
      <c r="K679">
        <v>228.3303833007812</v>
      </c>
      <c r="L679">
        <v>1175.34875869751</v>
      </c>
      <c r="M679">
        <v>442.2218532562256</v>
      </c>
      <c r="N679">
        <v>1446.498161315918</v>
      </c>
      <c r="O679">
        <v>504.3553256988525</v>
      </c>
    </row>
    <row r="680" spans="1:15">
      <c r="A680">
        <v>657</v>
      </c>
      <c r="B680">
        <v>1157.57356262207</v>
      </c>
      <c r="C680">
        <v>234.0918083190918</v>
      </c>
      <c r="D680">
        <v>1440.530862808228</v>
      </c>
      <c r="E680">
        <v>229.45090675354</v>
      </c>
      <c r="F680">
        <v>1571.491575241089</v>
      </c>
      <c r="G680">
        <v>373.1518535614014</v>
      </c>
      <c r="H680">
        <v>947.2703552246094</v>
      </c>
      <c r="I680">
        <v>376.794807434082</v>
      </c>
      <c r="J680">
        <v>612.0144634246826</v>
      </c>
      <c r="K680">
        <v>228.3916683197021</v>
      </c>
      <c r="L680">
        <v>1174.581912994385</v>
      </c>
      <c r="M680">
        <v>441.4331569671631</v>
      </c>
      <c r="N680">
        <v>1445.730461120605</v>
      </c>
      <c r="O680">
        <v>504.4229831695557</v>
      </c>
    </row>
    <row r="681" spans="1:15">
      <c r="A681">
        <v>658</v>
      </c>
      <c r="B681">
        <v>1157.934768676758</v>
      </c>
      <c r="C681">
        <v>234.0208396911621</v>
      </c>
      <c r="D681">
        <v>1441.368143081665</v>
      </c>
      <c r="E681">
        <v>229.8084659576416</v>
      </c>
      <c r="F681">
        <v>1570.730222702026</v>
      </c>
      <c r="G681">
        <v>372.5784893035889</v>
      </c>
      <c r="H681">
        <v>946.4455261230469</v>
      </c>
      <c r="I681">
        <v>377.2858047485352</v>
      </c>
      <c r="J681">
        <v>611.4142017364502</v>
      </c>
      <c r="K681">
        <v>228.5565185546875</v>
      </c>
      <c r="L681">
        <v>1174.568851470947</v>
      </c>
      <c r="M681">
        <v>441.5312099456787</v>
      </c>
      <c r="N681">
        <v>1446.019035339355</v>
      </c>
      <c r="O681">
        <v>504.8821201324463</v>
      </c>
    </row>
    <row r="682" spans="1:15">
      <c r="A682">
        <v>659</v>
      </c>
      <c r="B682">
        <v>1157.889358520508</v>
      </c>
      <c r="C682">
        <v>234.0070457458496</v>
      </c>
      <c r="D682">
        <v>1441.46604347229</v>
      </c>
      <c r="E682">
        <v>229.4503421783447</v>
      </c>
      <c r="F682">
        <v>1571.200803756714</v>
      </c>
      <c r="G682">
        <v>373.5173320770264</v>
      </c>
      <c r="H682">
        <v>945.9064636230469</v>
      </c>
      <c r="I682">
        <v>377.3584976196289</v>
      </c>
      <c r="J682">
        <v>612.0535259246826</v>
      </c>
      <c r="K682">
        <v>229.4939479827881</v>
      </c>
      <c r="L682">
        <v>1174.915409088135</v>
      </c>
      <c r="M682">
        <v>442.2693691253662</v>
      </c>
      <c r="N682">
        <v>1445.604972839355</v>
      </c>
      <c r="O682">
        <v>504.4759006500244</v>
      </c>
    </row>
    <row r="683" spans="1:15">
      <c r="A683">
        <v>660</v>
      </c>
      <c r="B683">
        <v>1158.74201965332</v>
      </c>
      <c r="C683">
        <v>233.6082420349121</v>
      </c>
      <c r="D683">
        <v>1440.958353042603</v>
      </c>
      <c r="E683">
        <v>229.1773166656494</v>
      </c>
      <c r="F683">
        <v>1570.795164108276</v>
      </c>
      <c r="G683">
        <v>373.1860332489014</v>
      </c>
      <c r="H683">
        <v>945.4882926940918</v>
      </c>
      <c r="I683">
        <v>377.4529094696045</v>
      </c>
      <c r="J683">
        <v>611.6944751739502</v>
      </c>
      <c r="K683">
        <v>228.9455718994141</v>
      </c>
      <c r="L683">
        <v>1176.554080963135</v>
      </c>
      <c r="M683">
        <v>442.6913051605225</v>
      </c>
      <c r="N683">
        <v>1445.697380065918</v>
      </c>
      <c r="O683">
        <v>503.7823886871338</v>
      </c>
    </row>
    <row r="684" spans="1:15">
      <c r="A684">
        <v>661</v>
      </c>
      <c r="B684">
        <v>1158.333694458008</v>
      </c>
      <c r="C684">
        <v>234.292797088623</v>
      </c>
      <c r="D684">
        <v>1440.146341323853</v>
      </c>
      <c r="E684">
        <v>229.0169315338135</v>
      </c>
      <c r="F684">
        <v>1570.337278366089</v>
      </c>
      <c r="G684">
        <v>372.7281475067139</v>
      </c>
      <c r="H684">
        <v>945.0446796417236</v>
      </c>
      <c r="I684">
        <v>377.5861797332764</v>
      </c>
      <c r="J684">
        <v>612.1527271270752</v>
      </c>
      <c r="K684">
        <v>230.363037109375</v>
      </c>
      <c r="L684">
        <v>1176.171268463135</v>
      </c>
      <c r="M684">
        <v>443.2153835296631</v>
      </c>
      <c r="N684">
        <v>1444.964225769043</v>
      </c>
      <c r="O684">
        <v>503.6485691070557</v>
      </c>
    </row>
    <row r="685" spans="1:15">
      <c r="A685">
        <v>662</v>
      </c>
      <c r="B685">
        <v>1158.272537231445</v>
      </c>
      <c r="C685">
        <v>234.6612815856934</v>
      </c>
      <c r="D685">
        <v>1439.220682144165</v>
      </c>
      <c r="E685">
        <v>228.8304691314697</v>
      </c>
      <c r="F685">
        <v>1570.174192428589</v>
      </c>
      <c r="G685">
        <v>373.3381633758545</v>
      </c>
      <c r="H685">
        <v>943.2432975769043</v>
      </c>
      <c r="I685">
        <v>377.5417156219482</v>
      </c>
      <c r="J685">
        <v>611.3447437286377</v>
      </c>
      <c r="K685">
        <v>230.4332122802734</v>
      </c>
      <c r="L685">
        <v>1176.625003814697</v>
      </c>
      <c r="M685">
        <v>443.1022243499756</v>
      </c>
      <c r="N685">
        <v>1444.64769744873</v>
      </c>
      <c r="O685">
        <v>503.7987766265869</v>
      </c>
    </row>
    <row r="686" spans="1:15">
      <c r="A686">
        <v>663</v>
      </c>
      <c r="B686">
        <v>1158.203567504883</v>
      </c>
      <c r="C686">
        <v>235.0171775817871</v>
      </c>
      <c r="D686">
        <v>1439.029275894165</v>
      </c>
      <c r="E686">
        <v>229.0133762359619</v>
      </c>
      <c r="F686">
        <v>1569.820066452026</v>
      </c>
      <c r="G686">
        <v>373.0515422821045</v>
      </c>
      <c r="H686">
        <v>943.5502624511719</v>
      </c>
      <c r="I686">
        <v>377.5980911254883</v>
      </c>
      <c r="J686">
        <v>611.1232280731201</v>
      </c>
      <c r="K686">
        <v>231.0123805999756</v>
      </c>
      <c r="L686">
        <v>1177.767581939697</v>
      </c>
      <c r="M686">
        <v>442.813985824585</v>
      </c>
      <c r="N686">
        <v>1444.076286315918</v>
      </c>
      <c r="O686">
        <v>503.4520664215088</v>
      </c>
    </row>
    <row r="687" spans="1:15">
      <c r="A687">
        <v>664</v>
      </c>
      <c r="B687">
        <v>1157.752883911133</v>
      </c>
      <c r="C687">
        <v>234.0881309509277</v>
      </c>
      <c r="D687">
        <v>1438.425271987915</v>
      </c>
      <c r="E687">
        <v>228.2293338775635</v>
      </c>
      <c r="F687">
        <v>1570.252195358276</v>
      </c>
      <c r="G687">
        <v>373.096342086792</v>
      </c>
      <c r="H687">
        <v>943.088939666748</v>
      </c>
      <c r="I687">
        <v>376.9414958953857</v>
      </c>
      <c r="J687">
        <v>611.4892749786377</v>
      </c>
      <c r="K687">
        <v>231.0182189941406</v>
      </c>
      <c r="L687">
        <v>1177.839725494385</v>
      </c>
      <c r="M687">
        <v>443.3179531097412</v>
      </c>
      <c r="N687">
        <v>1444.528434753418</v>
      </c>
      <c r="O687">
        <v>503.1331577301025</v>
      </c>
    </row>
    <row r="688" spans="1:15">
      <c r="A688">
        <v>665</v>
      </c>
      <c r="B688">
        <v>1158.02961730957</v>
      </c>
      <c r="C688">
        <v>234.3331413269043</v>
      </c>
      <c r="D688">
        <v>1438.348978042603</v>
      </c>
      <c r="E688">
        <v>228.5095920562744</v>
      </c>
      <c r="F688">
        <v>1569.589597702026</v>
      </c>
      <c r="G688">
        <v>372.9720134735107</v>
      </c>
      <c r="H688">
        <v>943.0710563659668</v>
      </c>
      <c r="I688">
        <v>377.5203227996826</v>
      </c>
      <c r="J688">
        <v>611.7719898223877</v>
      </c>
      <c r="K688">
        <v>230.2862091064453</v>
      </c>
      <c r="L688">
        <v>1178.118412017822</v>
      </c>
      <c r="M688">
        <v>443.7392177581787</v>
      </c>
      <c r="N688">
        <v>1444.42699432373</v>
      </c>
      <c r="O688">
        <v>502.5927829742432</v>
      </c>
    </row>
    <row r="689" spans="1:15">
      <c r="A689">
        <v>666</v>
      </c>
      <c r="B689">
        <v>1157.879592895508</v>
      </c>
      <c r="C689">
        <v>235.0875511169434</v>
      </c>
      <c r="D689">
        <v>1438.42307472229</v>
      </c>
      <c r="E689">
        <v>228.2551975250244</v>
      </c>
      <c r="F689">
        <v>1570.485837936401</v>
      </c>
      <c r="G689">
        <v>373.5504741668701</v>
      </c>
      <c r="H689">
        <v>942.8239440917969</v>
      </c>
      <c r="I689">
        <v>377.6470413208008</v>
      </c>
      <c r="J689">
        <v>612.9458179473877</v>
      </c>
      <c r="K689">
        <v>230.1911468505859</v>
      </c>
      <c r="L689">
        <v>1177.535037994385</v>
      </c>
      <c r="M689">
        <v>444.1076259613037</v>
      </c>
      <c r="N689">
        <v>1444.252311706543</v>
      </c>
      <c r="O689">
        <v>503.6034030914307</v>
      </c>
    </row>
    <row r="690" spans="1:15">
      <c r="A690">
        <v>667</v>
      </c>
      <c r="B690">
        <v>1158.383743286133</v>
      </c>
      <c r="C690">
        <v>234.6530570983887</v>
      </c>
      <c r="D690">
        <v>1438.640481948853</v>
      </c>
      <c r="E690">
        <v>227.512903213501</v>
      </c>
      <c r="F690">
        <v>1570.428098678589</v>
      </c>
      <c r="G690">
        <v>373.4264812469482</v>
      </c>
      <c r="H690">
        <v>942.8027038574219</v>
      </c>
      <c r="I690">
        <v>378.126594543457</v>
      </c>
      <c r="J690">
        <v>613.3356914520264</v>
      </c>
      <c r="K690">
        <v>229.3560390472412</v>
      </c>
      <c r="L690">
        <v>1177.55188369751</v>
      </c>
      <c r="M690">
        <v>443.155782699585</v>
      </c>
      <c r="N690">
        <v>1444.099601745605</v>
      </c>
      <c r="O690">
        <v>502.7548007965088</v>
      </c>
    </row>
    <row r="691" spans="1:15">
      <c r="A691">
        <v>668</v>
      </c>
      <c r="B691">
        <v>1157.427932739258</v>
      </c>
      <c r="C691">
        <v>235.377025604248</v>
      </c>
      <c r="D691">
        <v>1438.486795425415</v>
      </c>
      <c r="E691">
        <v>227.3899478912354</v>
      </c>
      <c r="F691">
        <v>1570.109006881714</v>
      </c>
      <c r="G691">
        <v>373.4114360809326</v>
      </c>
      <c r="H691">
        <v>943.0668449401855</v>
      </c>
      <c r="I691">
        <v>377.6054973602295</v>
      </c>
      <c r="J691">
        <v>612.1696147918701</v>
      </c>
      <c r="K691">
        <v>229.5870113372803</v>
      </c>
      <c r="L691">
        <v>1177.20764541626</v>
      </c>
      <c r="M691">
        <v>443.7844142913818</v>
      </c>
      <c r="N691">
        <v>1444.07494354248</v>
      </c>
      <c r="O691">
        <v>502.2464389801025</v>
      </c>
    </row>
    <row r="692" spans="1:15">
      <c r="A692">
        <v>669</v>
      </c>
      <c r="B692">
        <v>1157.134231567383</v>
      </c>
      <c r="C692">
        <v>235.7148246765137</v>
      </c>
      <c r="D692">
        <v>1438.282205581665</v>
      </c>
      <c r="E692">
        <v>226.1838626861572</v>
      </c>
      <c r="F692">
        <v>1569.334348678589</v>
      </c>
      <c r="G692">
        <v>373.8257427215576</v>
      </c>
      <c r="H692">
        <v>943.8240661621094</v>
      </c>
      <c r="I692">
        <v>379.4300308227539</v>
      </c>
      <c r="J692">
        <v>611.6708965301514</v>
      </c>
      <c r="K692">
        <v>229.7872219085693</v>
      </c>
      <c r="L692">
        <v>1176.292850494385</v>
      </c>
      <c r="M692">
        <v>444.2012233734131</v>
      </c>
      <c r="N692">
        <v>1443.27855682373</v>
      </c>
      <c r="O692">
        <v>502.2003574371338</v>
      </c>
    </row>
    <row r="693" spans="1:15">
      <c r="A693">
        <v>670</v>
      </c>
      <c r="B693">
        <v>1156.853469848633</v>
      </c>
      <c r="C693">
        <v>236.2103080749512</v>
      </c>
      <c r="D693">
        <v>1437.701150894165</v>
      </c>
      <c r="E693">
        <v>225.7500400543213</v>
      </c>
      <c r="F693">
        <v>1569.832029342651</v>
      </c>
      <c r="G693">
        <v>373.9585552215576</v>
      </c>
      <c r="H693">
        <v>943.6381530761719</v>
      </c>
      <c r="I693">
        <v>378.6730422973633</v>
      </c>
      <c r="J693">
        <v>610.9170513153076</v>
      </c>
      <c r="K693">
        <v>229.9135036468506</v>
      </c>
      <c r="L693">
        <v>1176.293827056885</v>
      </c>
      <c r="M693">
        <v>443.8659572601318</v>
      </c>
      <c r="N693">
        <v>1443.61156463623</v>
      </c>
      <c r="O693">
        <v>501.6553134918213</v>
      </c>
    </row>
    <row r="694" spans="1:15">
      <c r="A694">
        <v>671</v>
      </c>
      <c r="B694">
        <v>1157.500930786133</v>
      </c>
      <c r="C694">
        <v>235.377010345459</v>
      </c>
      <c r="D694">
        <v>1437.80442237854</v>
      </c>
      <c r="E694">
        <v>226.3436222076416</v>
      </c>
      <c r="F694">
        <v>1570.593626022339</v>
      </c>
      <c r="G694">
        <v>374.1457805633545</v>
      </c>
      <c r="H694">
        <v>943.3061218261719</v>
      </c>
      <c r="I694">
        <v>378.1662673950195</v>
      </c>
      <c r="J694">
        <v>611.3058490753174</v>
      </c>
      <c r="K694">
        <v>229.0763053894043</v>
      </c>
      <c r="L694">
        <v>1177.08655166626</v>
      </c>
      <c r="M694">
        <v>444.40749168396</v>
      </c>
      <c r="N694">
        <v>1444.727531433105</v>
      </c>
      <c r="O694">
        <v>501.5338230133057</v>
      </c>
    </row>
    <row r="695" spans="1:15">
      <c r="A695">
        <v>672</v>
      </c>
      <c r="B695">
        <v>1157.475540161133</v>
      </c>
      <c r="C695">
        <v>235.9801902770996</v>
      </c>
      <c r="D695">
        <v>1438.361917495728</v>
      </c>
      <c r="E695">
        <v>225.9842319488525</v>
      </c>
      <c r="F695">
        <v>1570.256589889526</v>
      </c>
      <c r="G695">
        <v>373.0518474578857</v>
      </c>
      <c r="H695">
        <v>943.4576110839844</v>
      </c>
      <c r="I695">
        <v>377.0930862426758</v>
      </c>
      <c r="J695">
        <v>611.7922954559326</v>
      </c>
      <c r="K695">
        <v>228.0537929534912</v>
      </c>
      <c r="L695">
        <v>1177.84338760376</v>
      </c>
      <c r="M695">
        <v>444.7451992034912</v>
      </c>
      <c r="N695">
        <v>1445.506950378418</v>
      </c>
      <c r="O695">
        <v>499.9256992340088</v>
      </c>
    </row>
    <row r="696" spans="1:15">
      <c r="A696">
        <v>673</v>
      </c>
      <c r="B696">
        <v>1159.04963684082</v>
      </c>
      <c r="C696">
        <v>235.2956657409668</v>
      </c>
      <c r="D696">
        <v>1438.036478042603</v>
      </c>
      <c r="E696">
        <v>225.802209854126</v>
      </c>
      <c r="F696">
        <v>1569.922605514526</v>
      </c>
      <c r="G696">
        <v>373.1287517547607</v>
      </c>
      <c r="H696">
        <v>943.4985046386719</v>
      </c>
      <c r="I696">
        <v>376.9429397583008</v>
      </c>
      <c r="J696">
        <v>611.8424053192139</v>
      </c>
      <c r="K696">
        <v>227.8063869476318</v>
      </c>
      <c r="L696">
        <v>1179.24768447876</v>
      </c>
      <c r="M696">
        <v>444.9694118499756</v>
      </c>
      <c r="N696">
        <v>1445.935661315918</v>
      </c>
      <c r="O696">
        <v>499.88791847229</v>
      </c>
    </row>
    <row r="697" spans="1:15">
      <c r="A697">
        <v>674</v>
      </c>
      <c r="B697">
        <v>1158.932205200195</v>
      </c>
      <c r="C697">
        <v>233.8849143981934</v>
      </c>
      <c r="D697">
        <v>1437.263650894165</v>
      </c>
      <c r="E697">
        <v>224.8554782867432</v>
      </c>
      <c r="F697">
        <v>1570.560300827026</v>
      </c>
      <c r="G697">
        <v>372.8043193817139</v>
      </c>
      <c r="H697">
        <v>943.1970329284668</v>
      </c>
      <c r="I697">
        <v>377.8789653778076</v>
      </c>
      <c r="J697">
        <v>611.5670185089111</v>
      </c>
      <c r="K697">
        <v>227.2082633972168</v>
      </c>
      <c r="L697">
        <v>1178.959354400635</v>
      </c>
      <c r="M697">
        <v>445.6290187835693</v>
      </c>
      <c r="N697">
        <v>1445.92015838623</v>
      </c>
      <c r="O697">
        <v>499.882303237915</v>
      </c>
    </row>
    <row r="698" spans="1:15">
      <c r="A698">
        <v>675</v>
      </c>
      <c r="B698">
        <v>1160.19465637207</v>
      </c>
      <c r="C698">
        <v>233.948558807373</v>
      </c>
      <c r="D698">
        <v>1437.245096206665</v>
      </c>
      <c r="E698">
        <v>224.7986545562744</v>
      </c>
      <c r="F698">
        <v>1569.732297897339</v>
      </c>
      <c r="G698">
        <v>373.5351543426514</v>
      </c>
      <c r="H698">
        <v>943.7364196777344</v>
      </c>
      <c r="I698">
        <v>378.0784683227539</v>
      </c>
      <c r="J698">
        <v>612.017972946167</v>
      </c>
      <c r="K698">
        <v>227.5624294281006</v>
      </c>
      <c r="L698">
        <v>1178.854496002197</v>
      </c>
      <c r="M698">
        <v>446.8326320648193</v>
      </c>
      <c r="N698">
        <v>1446.72826385498</v>
      </c>
      <c r="O698">
        <v>499.462381362915</v>
      </c>
    </row>
    <row r="699" spans="1:15">
      <c r="A699">
        <v>676</v>
      </c>
      <c r="B699">
        <v>1159.601638793945</v>
      </c>
      <c r="C699">
        <v>234.1720237731934</v>
      </c>
      <c r="D699">
        <v>1438.02805519104</v>
      </c>
      <c r="E699">
        <v>223.9808750152588</v>
      </c>
      <c r="F699">
        <v>1569.959836959839</v>
      </c>
      <c r="G699">
        <v>373.2799663543701</v>
      </c>
      <c r="H699">
        <v>943.8379821777344</v>
      </c>
      <c r="I699">
        <v>377.0685501098633</v>
      </c>
      <c r="J699">
        <v>610.4885883331299</v>
      </c>
      <c r="K699">
        <v>227.9542961120605</v>
      </c>
      <c r="L699">
        <v>1178.966068267822</v>
      </c>
      <c r="M699">
        <v>447.5206813812256</v>
      </c>
      <c r="N699">
        <v>1446.512077331543</v>
      </c>
      <c r="O699">
        <v>498.2381687164307</v>
      </c>
    </row>
    <row r="700" spans="1:15">
      <c r="A700">
        <v>677</v>
      </c>
      <c r="B700">
        <v>1158.993728637695</v>
      </c>
      <c r="C700">
        <v>234.5021171569824</v>
      </c>
      <c r="D700">
        <v>1438.136575698853</v>
      </c>
      <c r="E700">
        <v>224.7216739654541</v>
      </c>
      <c r="F700">
        <v>1570.031492233276</v>
      </c>
      <c r="G700">
        <v>372.7496929168701</v>
      </c>
      <c r="H700">
        <v>943.4062614440918</v>
      </c>
      <c r="I700">
        <v>376.9713115692139</v>
      </c>
      <c r="J700">
        <v>611.6341571807861</v>
      </c>
      <c r="K700">
        <v>228.4553642272949</v>
      </c>
      <c r="L700">
        <v>1177.377811431885</v>
      </c>
      <c r="M700">
        <v>447.4039211273193</v>
      </c>
      <c r="N700">
        <v>1445.132682800293</v>
      </c>
      <c r="O700">
        <v>498.27561378479</v>
      </c>
    </row>
    <row r="701" spans="1:15">
      <c r="A701">
        <v>678</v>
      </c>
      <c r="B701">
        <v>1159.836380004883</v>
      </c>
      <c r="C701">
        <v>234.6479759216309</v>
      </c>
      <c r="D701">
        <v>1438.239236831665</v>
      </c>
      <c r="E701">
        <v>225.5874881744385</v>
      </c>
      <c r="F701">
        <v>1569.627073287964</v>
      </c>
      <c r="G701">
        <v>373.4924297332764</v>
      </c>
      <c r="H701">
        <v>943.3939323425293</v>
      </c>
      <c r="I701">
        <v>378.918119430542</v>
      </c>
      <c r="J701">
        <v>612.8061542510986</v>
      </c>
      <c r="K701">
        <v>228.705135345459</v>
      </c>
      <c r="L701">
        <v>1176.889163970947</v>
      </c>
      <c r="M701">
        <v>446.2131862640381</v>
      </c>
      <c r="N701">
        <v>1444.859245300293</v>
      </c>
      <c r="O701">
        <v>498.8399753570557</v>
      </c>
    </row>
    <row r="702" spans="1:15">
      <c r="A702">
        <v>679</v>
      </c>
      <c r="B702">
        <v>1159.636306762695</v>
      </c>
      <c r="C702">
        <v>234.9030570983887</v>
      </c>
      <c r="D702">
        <v>1438.290384292603</v>
      </c>
      <c r="E702">
        <v>225.0412693023682</v>
      </c>
      <c r="F702">
        <v>1569.850950241089</v>
      </c>
      <c r="G702">
        <v>372.8044719696045</v>
      </c>
      <c r="H702">
        <v>943.4599723815918</v>
      </c>
      <c r="I702">
        <v>379.1275005340576</v>
      </c>
      <c r="J702">
        <v>612.694730758667</v>
      </c>
      <c r="K702">
        <v>229.6819362640381</v>
      </c>
      <c r="L702">
        <v>1177.845951080322</v>
      </c>
      <c r="M702">
        <v>446.4480800628662</v>
      </c>
      <c r="N702">
        <v>1444.083000183105</v>
      </c>
      <c r="O702">
        <v>500.1340732574463</v>
      </c>
    </row>
    <row r="703" spans="1:15">
      <c r="A703">
        <v>680</v>
      </c>
      <c r="B703">
        <v>1158.431716918945</v>
      </c>
      <c r="C703">
        <v>234.423900604248</v>
      </c>
      <c r="D703">
        <v>1438.668436050415</v>
      </c>
      <c r="E703">
        <v>225.3081912994385</v>
      </c>
      <c r="F703">
        <v>1569.997800827026</v>
      </c>
      <c r="G703">
        <v>373.207426071167</v>
      </c>
      <c r="H703">
        <v>943.2483024597168</v>
      </c>
      <c r="I703">
        <v>378.2231426239014</v>
      </c>
      <c r="J703">
        <v>611.8544330596924</v>
      </c>
      <c r="K703">
        <v>229.4967155456543</v>
      </c>
      <c r="L703">
        <v>1177.484378814697</v>
      </c>
      <c r="M703">
        <v>446.7626247406006</v>
      </c>
      <c r="N703">
        <v>1444.06322479248</v>
      </c>
      <c r="O703">
        <v>498.696756362915</v>
      </c>
    </row>
    <row r="704" spans="1:15">
      <c r="A704">
        <v>681</v>
      </c>
      <c r="B704">
        <v>1158.859573364258</v>
      </c>
      <c r="C704">
        <v>233.6810569763184</v>
      </c>
      <c r="D704">
        <v>1438.583108901978</v>
      </c>
      <c r="E704">
        <v>224.404504776001</v>
      </c>
      <c r="F704">
        <v>1569.952756881714</v>
      </c>
      <c r="G704">
        <v>372.6839275360107</v>
      </c>
      <c r="H704">
        <v>942.5299987792969</v>
      </c>
      <c r="I704">
        <v>377.588996887207</v>
      </c>
      <c r="J704">
        <v>612.4540691375732</v>
      </c>
      <c r="K704">
        <v>231.0620937347412</v>
      </c>
      <c r="L704">
        <v>1176.63586807251</v>
      </c>
      <c r="M704">
        <v>447.3446559906006</v>
      </c>
      <c r="N704">
        <v>1444.053215026855</v>
      </c>
      <c r="O704">
        <v>499.4989414215088</v>
      </c>
    </row>
    <row r="705" spans="1:15">
      <c r="A705">
        <v>682</v>
      </c>
      <c r="B705">
        <v>1160.102249145508</v>
      </c>
      <c r="C705">
        <v>233.2255363464355</v>
      </c>
      <c r="D705">
        <v>1438.149881362915</v>
      </c>
      <c r="E705">
        <v>224.7343082427979</v>
      </c>
      <c r="F705">
        <v>1570.211668014526</v>
      </c>
      <c r="G705">
        <v>372.8957195281982</v>
      </c>
      <c r="H705">
        <v>942.6999206542969</v>
      </c>
      <c r="I705">
        <v>377.3384475708008</v>
      </c>
      <c r="J705">
        <v>612.3569011688232</v>
      </c>
      <c r="K705">
        <v>229.7890529632568</v>
      </c>
      <c r="L705">
        <v>1177.034549713135</v>
      </c>
      <c r="M705">
        <v>447.5433559417725</v>
      </c>
      <c r="N705">
        <v>1443.53148651123</v>
      </c>
      <c r="O705">
        <v>498.4166355133057</v>
      </c>
    </row>
    <row r="706" spans="1:15">
      <c r="A706">
        <v>683</v>
      </c>
      <c r="B706">
        <v>1159.58576965332</v>
      </c>
      <c r="C706">
        <v>232.4916801452637</v>
      </c>
      <c r="D706">
        <v>1437.364236831665</v>
      </c>
      <c r="E706">
        <v>225.301248550415</v>
      </c>
      <c r="F706">
        <v>1569.814329147339</v>
      </c>
      <c r="G706">
        <v>373.7363872528076</v>
      </c>
      <c r="H706">
        <v>943.2301940917969</v>
      </c>
      <c r="I706">
        <v>377.5385513305664</v>
      </c>
      <c r="J706">
        <v>611.8809223175049</v>
      </c>
      <c r="K706">
        <v>230.0073204040527</v>
      </c>
      <c r="L706">
        <v>1177.56604385376</v>
      </c>
      <c r="M706">
        <v>447.62721824646</v>
      </c>
      <c r="N706">
        <v>1444.613273620605</v>
      </c>
      <c r="O706">
        <v>498.8143405914307</v>
      </c>
    </row>
    <row r="707" spans="1:15">
      <c r="A707">
        <v>684</v>
      </c>
      <c r="B707">
        <v>1159.49885559082</v>
      </c>
      <c r="C707">
        <v>233.2946586608887</v>
      </c>
      <c r="D707">
        <v>1437.580179214478</v>
      </c>
      <c r="E707">
        <v>225.1263217926025</v>
      </c>
      <c r="F707">
        <v>1570.021238327026</v>
      </c>
      <c r="G707">
        <v>373.1518840789795</v>
      </c>
      <c r="H707">
        <v>943.3688659667969</v>
      </c>
      <c r="I707">
        <v>377.3881301879883</v>
      </c>
      <c r="J707">
        <v>612.6373920440674</v>
      </c>
      <c r="K707">
        <v>230.1887168884277</v>
      </c>
      <c r="L707">
        <v>1177.431156158447</v>
      </c>
      <c r="M707">
        <v>447.7459926605225</v>
      </c>
      <c r="N707">
        <v>1444.008781433105</v>
      </c>
      <c r="O707">
        <v>498.7019748687744</v>
      </c>
    </row>
    <row r="708" spans="1:15">
      <c r="A708">
        <v>685</v>
      </c>
      <c r="B708">
        <v>1159.691604614258</v>
      </c>
      <c r="C708">
        <v>232.9169273376465</v>
      </c>
      <c r="D708">
        <v>1437.747537612915</v>
      </c>
      <c r="E708">
        <v>224.8599338531494</v>
      </c>
      <c r="F708">
        <v>1568.205564498901</v>
      </c>
      <c r="G708">
        <v>372.433744430542</v>
      </c>
      <c r="H708">
        <v>943.4788436889648</v>
      </c>
      <c r="I708">
        <v>376.7068367004395</v>
      </c>
      <c r="J708">
        <v>613.2110271453857</v>
      </c>
      <c r="K708">
        <v>229.9495906829834</v>
      </c>
      <c r="L708">
        <v>1177.547367095947</v>
      </c>
      <c r="M708">
        <v>448.0068264007568</v>
      </c>
      <c r="N708">
        <v>1444.60961151123</v>
      </c>
      <c r="O708">
        <v>498.5579013824463</v>
      </c>
    </row>
    <row r="709" spans="1:15">
      <c r="A709">
        <v>686</v>
      </c>
      <c r="B709">
        <v>1160.45393371582</v>
      </c>
      <c r="C709">
        <v>233.2748222351074</v>
      </c>
      <c r="D709">
        <v>1437.579202651978</v>
      </c>
      <c r="E709">
        <v>225.1782321929932</v>
      </c>
      <c r="F709">
        <v>1569.147703170776</v>
      </c>
      <c r="G709">
        <v>373.4555644989014</v>
      </c>
      <c r="H709">
        <v>944.4194011688232</v>
      </c>
      <c r="I709">
        <v>377.1613235473633</v>
      </c>
      <c r="J709">
        <v>612.5377216339111</v>
      </c>
      <c r="K709">
        <v>230.2106437683105</v>
      </c>
      <c r="L709">
        <v>1177.923831939697</v>
      </c>
      <c r="M709">
        <v>447.4300441741943</v>
      </c>
      <c r="N709">
        <v>1445.75658416748</v>
      </c>
      <c r="O709">
        <v>498.2241611480713</v>
      </c>
    </row>
    <row r="710" spans="1:15">
      <c r="A710">
        <v>687</v>
      </c>
      <c r="B710">
        <v>1161.140579223633</v>
      </c>
      <c r="C710">
        <v>232.6603660583496</v>
      </c>
      <c r="D710">
        <v>1436.998636245728</v>
      </c>
      <c r="E710">
        <v>224.2445011138916</v>
      </c>
      <c r="F710">
        <v>1569.606687545776</v>
      </c>
      <c r="G710">
        <v>373.652738571167</v>
      </c>
      <c r="H710">
        <v>945.3507976531982</v>
      </c>
      <c r="I710">
        <v>376.4574356079102</v>
      </c>
      <c r="J710">
        <v>612.6075458526611</v>
      </c>
      <c r="K710">
        <v>230.6081199645996</v>
      </c>
      <c r="L710">
        <v>1178.649295806885</v>
      </c>
      <c r="M710">
        <v>448.7217922210693</v>
      </c>
      <c r="N710">
        <v>1446.505485534668</v>
      </c>
      <c r="O710">
        <v>497.26682472229</v>
      </c>
    </row>
    <row r="711" spans="1:15">
      <c r="A711">
        <v>688</v>
      </c>
      <c r="B711">
        <v>1161.205154418945</v>
      </c>
      <c r="C711">
        <v>231.3861961364746</v>
      </c>
      <c r="D711">
        <v>1436.586282730103</v>
      </c>
      <c r="E711">
        <v>224.1515293121338</v>
      </c>
      <c r="F711">
        <v>1569.768918991089</v>
      </c>
      <c r="G711">
        <v>374.0530071258545</v>
      </c>
      <c r="H711">
        <v>945.7065715789795</v>
      </c>
      <c r="I711">
        <v>376.5773696899414</v>
      </c>
      <c r="J711">
        <v>611.6338176727295</v>
      </c>
      <c r="K711">
        <v>230.3167324066162</v>
      </c>
      <c r="L711">
        <v>1178.71545791626</v>
      </c>
      <c r="M711">
        <v>449.2785243988037</v>
      </c>
      <c r="N711">
        <v>1445.94945526123</v>
      </c>
      <c r="O711">
        <v>497.2998752593994</v>
      </c>
    </row>
    <row r="712" spans="1:15">
      <c r="A712">
        <v>689</v>
      </c>
      <c r="B712">
        <v>1162.122634887695</v>
      </c>
      <c r="C712">
        <v>230.5388298034668</v>
      </c>
      <c r="D712">
        <v>1436.083841323853</v>
      </c>
      <c r="E712">
        <v>223.8570194244385</v>
      </c>
      <c r="F712">
        <v>1569.181028366089</v>
      </c>
      <c r="G712">
        <v>372.8266887664795</v>
      </c>
      <c r="H712">
        <v>946.2687492370605</v>
      </c>
      <c r="I712">
        <v>376.6249961853027</v>
      </c>
      <c r="J712">
        <v>611.6539936065674</v>
      </c>
      <c r="K712">
        <v>229.7803001403809</v>
      </c>
      <c r="L712">
        <v>1178.070194244385</v>
      </c>
      <c r="M712">
        <v>449.6740627288818</v>
      </c>
      <c r="N712">
        <v>1446.42504119873</v>
      </c>
      <c r="O712">
        <v>497.2180271148682</v>
      </c>
    </row>
    <row r="713" spans="1:15">
      <c r="A713">
        <v>690</v>
      </c>
      <c r="B713">
        <v>1161.17366027832</v>
      </c>
      <c r="C713">
        <v>230.1568260192871</v>
      </c>
      <c r="D713">
        <v>1435.23166847229</v>
      </c>
      <c r="E713">
        <v>224.4988803863525</v>
      </c>
      <c r="F713">
        <v>1568.984373092651</v>
      </c>
      <c r="G713">
        <v>373.3697490692139</v>
      </c>
      <c r="H713">
        <v>946.9104900360107</v>
      </c>
      <c r="I713">
        <v>377.9752578735352</v>
      </c>
      <c r="J713">
        <v>612.439115524292</v>
      </c>
      <c r="K713">
        <v>230.4356746673584</v>
      </c>
      <c r="L713">
        <v>1177.386234283447</v>
      </c>
      <c r="M713">
        <v>450.0915431976318</v>
      </c>
      <c r="N713">
        <v>1445.549186706543</v>
      </c>
      <c r="O713">
        <v>497.1432285308838</v>
      </c>
    </row>
    <row r="714" spans="1:15">
      <c r="A714">
        <v>691</v>
      </c>
      <c r="B714">
        <v>1160.201370239258</v>
      </c>
      <c r="C714">
        <v>228.6575584411621</v>
      </c>
      <c r="D714">
        <v>1435.204446792603</v>
      </c>
      <c r="E714">
        <v>224.6916446685791</v>
      </c>
      <c r="F714">
        <v>1570.152219772339</v>
      </c>
      <c r="G714">
        <v>373.0530071258545</v>
      </c>
      <c r="H714">
        <v>946.6127605438232</v>
      </c>
      <c r="I714">
        <v>377.7502212524414</v>
      </c>
      <c r="J714">
        <v>612.011625289917</v>
      </c>
      <c r="K714">
        <v>229.7575130462646</v>
      </c>
      <c r="L714">
        <v>1177.999027252197</v>
      </c>
      <c r="M714">
        <v>449.9366970062256</v>
      </c>
      <c r="N714">
        <v>1445.844596862793</v>
      </c>
      <c r="O714">
        <v>497.2632236480713</v>
      </c>
    </row>
    <row r="715" spans="1:15">
      <c r="A715">
        <v>692</v>
      </c>
      <c r="B715">
        <v>1160.551834106445</v>
      </c>
      <c r="C715">
        <v>229.830883026123</v>
      </c>
      <c r="D715">
        <v>1435.085916519165</v>
      </c>
      <c r="E715">
        <v>224.7097110748291</v>
      </c>
      <c r="F715">
        <v>1569.547605514526</v>
      </c>
      <c r="G715">
        <v>373.3369426727295</v>
      </c>
      <c r="H715">
        <v>946.9025554656982</v>
      </c>
      <c r="I715">
        <v>377.3864517211914</v>
      </c>
      <c r="J715">
        <v>611.1892108917236</v>
      </c>
      <c r="K715">
        <v>229.661693572998</v>
      </c>
      <c r="L715">
        <v>1179.147464752197</v>
      </c>
      <c r="M715">
        <v>451.1635036468506</v>
      </c>
      <c r="N715">
        <v>1446.561515808105</v>
      </c>
      <c r="O715">
        <v>498.6278781890869</v>
      </c>
    </row>
    <row r="716" spans="1:15">
      <c r="A716">
        <v>693</v>
      </c>
      <c r="B716">
        <v>1160.599563598633</v>
      </c>
      <c r="C716">
        <v>231.089672088623</v>
      </c>
      <c r="D716">
        <v>1434.376932144165</v>
      </c>
      <c r="E716">
        <v>224.4312534332275</v>
      </c>
      <c r="F716">
        <v>1569.591062545776</v>
      </c>
      <c r="G716">
        <v>373.5606365203857</v>
      </c>
      <c r="H716">
        <v>947.4673748016357</v>
      </c>
      <c r="I716">
        <v>379.012580871582</v>
      </c>
      <c r="J716">
        <v>611.7015399932861</v>
      </c>
      <c r="K716">
        <v>229.5435905456543</v>
      </c>
      <c r="L716">
        <v>1178.700199127197</v>
      </c>
      <c r="M716">
        <v>451.1447658538818</v>
      </c>
      <c r="N716">
        <v>1446.170402526855</v>
      </c>
      <c r="O716">
        <v>500.15403175354</v>
      </c>
    </row>
    <row r="717" spans="1:15">
      <c r="A717">
        <v>694</v>
      </c>
      <c r="B717">
        <v>1160.936233520508</v>
      </c>
      <c r="C717">
        <v>231.6916618347168</v>
      </c>
      <c r="D717">
        <v>1434.254373550415</v>
      </c>
      <c r="E717">
        <v>224.9612827301025</v>
      </c>
      <c r="F717">
        <v>1569.085813522339</v>
      </c>
      <c r="G717">
        <v>373.6592082977295</v>
      </c>
      <c r="H717">
        <v>947.1053142547607</v>
      </c>
      <c r="I717">
        <v>378.8805618286133</v>
      </c>
      <c r="J717">
        <v>611.8816547393799</v>
      </c>
      <c r="K717">
        <v>229.6266899108887</v>
      </c>
      <c r="L717">
        <v>1179.015140533447</v>
      </c>
      <c r="M717">
        <v>451.1515712738037</v>
      </c>
      <c r="N717">
        <v>1445.18627166748</v>
      </c>
      <c r="O717">
        <v>499.6027927398682</v>
      </c>
    </row>
    <row r="718" spans="1:15">
      <c r="A718">
        <v>695</v>
      </c>
      <c r="B718">
        <v>1161.210647583008</v>
      </c>
      <c r="C718">
        <v>232.5489158630371</v>
      </c>
      <c r="D718">
        <v>1434.759378433228</v>
      </c>
      <c r="E718">
        <v>224.4200077056885</v>
      </c>
      <c r="F718">
        <v>1568.662595748901</v>
      </c>
      <c r="G718">
        <v>373.8142375946045</v>
      </c>
      <c r="H718">
        <v>946.7710857391357</v>
      </c>
      <c r="I718">
        <v>380.1133499145508</v>
      </c>
      <c r="J718">
        <v>611.473051071167</v>
      </c>
      <c r="K718">
        <v>230.5018672943115</v>
      </c>
      <c r="L718">
        <v>1178.41077041626</v>
      </c>
      <c r="M718">
        <v>451.1834621429443</v>
      </c>
      <c r="N718">
        <v>1444.234855651855</v>
      </c>
      <c r="O718">
        <v>500.5450229644775</v>
      </c>
    </row>
    <row r="719" spans="1:15">
      <c r="A719">
        <v>696</v>
      </c>
      <c r="B719">
        <v>1160.103591918945</v>
      </c>
      <c r="C719">
        <v>232.1418876647949</v>
      </c>
      <c r="D719">
        <v>1436.371072769165</v>
      </c>
      <c r="E719">
        <v>223.9825382232666</v>
      </c>
      <c r="F719">
        <v>1569.238645553589</v>
      </c>
      <c r="G719">
        <v>374.4704570770264</v>
      </c>
      <c r="H719">
        <v>947.5815029144287</v>
      </c>
      <c r="I719">
        <v>379.5666999816895</v>
      </c>
      <c r="J719">
        <v>610.8938617706299</v>
      </c>
      <c r="K719">
        <v>230.6616630554199</v>
      </c>
      <c r="L719">
        <v>1178.802982330322</v>
      </c>
      <c r="M719">
        <v>452.1195888519287</v>
      </c>
      <c r="N719">
        <v>1445.200553894043</v>
      </c>
      <c r="O719">
        <v>501.4705600738525</v>
      </c>
    </row>
    <row r="720" spans="1:15">
      <c r="A720">
        <v>697</v>
      </c>
      <c r="B720">
        <v>1159.993850708008</v>
      </c>
      <c r="C720">
        <v>231.7797966003418</v>
      </c>
      <c r="D720">
        <v>1434.872171401978</v>
      </c>
      <c r="E720">
        <v>223.9310550689697</v>
      </c>
      <c r="F720">
        <v>1568.770750045776</v>
      </c>
      <c r="G720">
        <v>374.4883098602295</v>
      </c>
      <c r="H720">
        <v>948.3100852966309</v>
      </c>
      <c r="I720">
        <v>380.1811275482178</v>
      </c>
      <c r="J720">
        <v>612.4067058563232</v>
      </c>
      <c r="K720">
        <v>230.9998683929443</v>
      </c>
      <c r="L720">
        <v>1179.616703033447</v>
      </c>
      <c r="M720">
        <v>452.3114223480225</v>
      </c>
      <c r="N720">
        <v>1445.716789245605</v>
      </c>
      <c r="O720">
        <v>502.380350112915</v>
      </c>
    </row>
    <row r="721" spans="1:15">
      <c r="A721">
        <v>698</v>
      </c>
      <c r="B721">
        <v>1162.18733215332</v>
      </c>
      <c r="C721">
        <v>232.8452568054199</v>
      </c>
      <c r="D721">
        <v>1435.327615737915</v>
      </c>
      <c r="E721">
        <v>224.4079532623291</v>
      </c>
      <c r="F721">
        <v>1569.524290084839</v>
      </c>
      <c r="G721">
        <v>374.2771282196045</v>
      </c>
      <c r="H721">
        <v>947.7500267028809</v>
      </c>
      <c r="I721">
        <v>380.075475692749</v>
      </c>
      <c r="J721">
        <v>611.5734272003174</v>
      </c>
      <c r="K721">
        <v>231.652660369873</v>
      </c>
      <c r="L721">
        <v>1178.510257720947</v>
      </c>
      <c r="M721">
        <v>453.8115139007568</v>
      </c>
      <c r="N721">
        <v>1445.990837097168</v>
      </c>
      <c r="O721">
        <v>502.68772315979</v>
      </c>
    </row>
    <row r="722" spans="1:15">
      <c r="A722">
        <v>699</v>
      </c>
      <c r="B722">
        <v>1161.01643371582</v>
      </c>
      <c r="C722">
        <v>232.8451652526855</v>
      </c>
      <c r="D722">
        <v>1434.682229995728</v>
      </c>
      <c r="E722">
        <v>224.2072696685791</v>
      </c>
      <c r="F722">
        <v>1569.977170944214</v>
      </c>
      <c r="G722">
        <v>374.1906414031982</v>
      </c>
      <c r="H722">
        <v>948.4664573669434</v>
      </c>
      <c r="I722">
        <v>380.1098384857178</v>
      </c>
      <c r="J722">
        <v>612.0704021453857</v>
      </c>
      <c r="K722">
        <v>232.7502346038818</v>
      </c>
      <c r="L722">
        <v>1178.85022354126</v>
      </c>
      <c r="M722">
        <v>453.1796779632568</v>
      </c>
      <c r="N722">
        <v>1446.31859588623</v>
      </c>
      <c r="O722">
        <v>503.2761936187744</v>
      </c>
    </row>
    <row r="723" spans="1:15">
      <c r="A723">
        <v>700</v>
      </c>
      <c r="B723">
        <v>1159.38606262207</v>
      </c>
      <c r="C723">
        <v>233.044750213623</v>
      </c>
      <c r="D723">
        <v>1434.75412940979</v>
      </c>
      <c r="E723">
        <v>225.0382022857666</v>
      </c>
      <c r="F723">
        <v>1570.557859420776</v>
      </c>
      <c r="G723">
        <v>374.1543560028076</v>
      </c>
      <c r="H723">
        <v>948.5558128356934</v>
      </c>
      <c r="I723">
        <v>380.0884456634521</v>
      </c>
      <c r="J723">
        <v>611.2307758331299</v>
      </c>
      <c r="K723">
        <v>231.940746307373</v>
      </c>
      <c r="L723">
        <v>1179.20325088501</v>
      </c>
      <c r="M723">
        <v>452.8559474945068</v>
      </c>
      <c r="N723">
        <v>1445.95970916748</v>
      </c>
      <c r="O723">
        <v>503.8456516265869</v>
      </c>
    </row>
    <row r="724" spans="1:15">
      <c r="A724">
        <v>701</v>
      </c>
      <c r="B724">
        <v>1159.313430786133</v>
      </c>
      <c r="C724">
        <v>232.5245780944824</v>
      </c>
      <c r="D724">
        <v>1434.812112808228</v>
      </c>
      <c r="E724">
        <v>225.5104007720947</v>
      </c>
      <c r="F724">
        <v>1569.373777389526</v>
      </c>
      <c r="G724">
        <v>373.9537944793701</v>
      </c>
      <c r="H724">
        <v>948.2631320953369</v>
      </c>
      <c r="I724">
        <v>379.6673221588135</v>
      </c>
      <c r="J724">
        <v>611.1141986846924</v>
      </c>
      <c r="K724">
        <v>231.9831504821777</v>
      </c>
      <c r="L724">
        <v>1179.85510635376</v>
      </c>
      <c r="M724">
        <v>453.795919418335</v>
      </c>
      <c r="N724">
        <v>1446.729850769043</v>
      </c>
      <c r="O724">
        <v>504.4844150543213</v>
      </c>
    </row>
    <row r="725" spans="1:15">
      <c r="A725">
        <v>702</v>
      </c>
      <c r="B725">
        <v>1160.491653442383</v>
      </c>
      <c r="C725">
        <v>233.1884727478027</v>
      </c>
      <c r="D725">
        <v>1433.70334815979</v>
      </c>
      <c r="E725">
        <v>225.706018447876</v>
      </c>
      <c r="F725">
        <v>1569.326292037964</v>
      </c>
      <c r="G725">
        <v>374.6557598114014</v>
      </c>
      <c r="H725">
        <v>948.3506565093994</v>
      </c>
      <c r="I725">
        <v>381.5545597076416</v>
      </c>
      <c r="J725">
        <v>610.9059429168701</v>
      </c>
      <c r="K725">
        <v>231.8348751068115</v>
      </c>
      <c r="L725">
        <v>1182.145389556885</v>
      </c>
      <c r="M725">
        <v>453.8394374847412</v>
      </c>
      <c r="N725">
        <v>1445.750480651855</v>
      </c>
      <c r="O725">
        <v>505.6637058258057</v>
      </c>
    </row>
    <row r="726" spans="1:15">
      <c r="A726">
        <v>703</v>
      </c>
      <c r="B726">
        <v>1162.277542114258</v>
      </c>
      <c r="C726">
        <v>231.6141014099121</v>
      </c>
      <c r="D726">
        <v>1433.832132339478</v>
      </c>
      <c r="E726">
        <v>225.4952182769775</v>
      </c>
      <c r="F726">
        <v>1569.090574264526</v>
      </c>
      <c r="G726">
        <v>374.527250289917</v>
      </c>
      <c r="H726">
        <v>948.7738304138184</v>
      </c>
      <c r="I726">
        <v>381.3134212493896</v>
      </c>
      <c r="J726">
        <v>611.6514263153076</v>
      </c>
      <c r="K726">
        <v>231.3134059906006</v>
      </c>
      <c r="L726">
        <v>1181.556034088135</v>
      </c>
      <c r="M726">
        <v>454.1031398773193</v>
      </c>
      <c r="N726">
        <v>1445.681510925293</v>
      </c>
      <c r="O726">
        <v>505.4439182281494</v>
      </c>
    </row>
    <row r="727" spans="1:15">
      <c r="A727">
        <v>704</v>
      </c>
      <c r="B727">
        <v>1162.15803527832</v>
      </c>
      <c r="C727">
        <v>233.5283164978027</v>
      </c>
      <c r="D727">
        <v>1433.128763198853</v>
      </c>
      <c r="E727">
        <v>224.7950229644775</v>
      </c>
      <c r="F727">
        <v>1567.780637741089</v>
      </c>
      <c r="G727">
        <v>373.9966411590576</v>
      </c>
      <c r="H727">
        <v>948.3988742828369</v>
      </c>
      <c r="I727">
        <v>380.5783939361572</v>
      </c>
      <c r="J727">
        <v>611.7265605926514</v>
      </c>
      <c r="K727">
        <v>231.0856227874756</v>
      </c>
      <c r="L727">
        <v>1181.064334869385</v>
      </c>
      <c r="M727">
        <v>453.4766750335693</v>
      </c>
      <c r="N727">
        <v>1446.353507995605</v>
      </c>
      <c r="O727">
        <v>505.3156223297119</v>
      </c>
    </row>
    <row r="728" spans="1:15">
      <c r="A728">
        <v>705</v>
      </c>
      <c r="B728">
        <v>1162.77766418457</v>
      </c>
      <c r="C728">
        <v>233.922191619873</v>
      </c>
      <c r="D728">
        <v>1432.670022964478</v>
      </c>
      <c r="E728">
        <v>224.8897800445557</v>
      </c>
      <c r="F728">
        <v>1568.495725631714</v>
      </c>
      <c r="G728">
        <v>374.4580364227295</v>
      </c>
      <c r="H728">
        <v>947.7961082458496</v>
      </c>
      <c r="I728">
        <v>380.9169673919678</v>
      </c>
      <c r="J728">
        <v>611.6366748809814</v>
      </c>
      <c r="K728">
        <v>230.3935241699219</v>
      </c>
      <c r="L728">
        <v>1180.955936431885</v>
      </c>
      <c r="M728">
        <v>454.1914577484131</v>
      </c>
      <c r="N728">
        <v>1445.573234558105</v>
      </c>
      <c r="O728">
        <v>503.8725986480713</v>
      </c>
    </row>
    <row r="729" spans="1:15">
      <c r="A729">
        <v>706</v>
      </c>
      <c r="B729">
        <v>1162.703811645508</v>
      </c>
      <c r="C729">
        <v>235.2126579284668</v>
      </c>
      <c r="D729">
        <v>1433.285013198853</v>
      </c>
      <c r="E729">
        <v>225.5486240386963</v>
      </c>
      <c r="F729">
        <v>1568.501340866089</v>
      </c>
      <c r="G729">
        <v>373.8187236785889</v>
      </c>
      <c r="H729">
        <v>947.1673679351807</v>
      </c>
      <c r="I729">
        <v>380.4757328033447</v>
      </c>
      <c r="J729">
        <v>611.1221904754639</v>
      </c>
      <c r="K729">
        <v>231.0346126556396</v>
      </c>
      <c r="L729">
        <v>1181.181522369385</v>
      </c>
      <c r="M729">
        <v>454.1844081878662</v>
      </c>
      <c r="N729">
        <v>1445.389762878418</v>
      </c>
      <c r="O729">
        <v>506.5091037750244</v>
      </c>
    </row>
    <row r="730" spans="1:15">
      <c r="A730">
        <v>707</v>
      </c>
      <c r="B730">
        <v>1160.929763793945</v>
      </c>
      <c r="C730">
        <v>234.5110740661621</v>
      </c>
      <c r="D730">
        <v>1431.897562026978</v>
      </c>
      <c r="E730">
        <v>226.350076675415</v>
      </c>
      <c r="F730">
        <v>1568.557493209839</v>
      </c>
      <c r="G730">
        <v>373.3782024383545</v>
      </c>
      <c r="H730">
        <v>947.4042625427246</v>
      </c>
      <c r="I730">
        <v>380.648717880249</v>
      </c>
      <c r="J730">
        <v>610.1000347137451</v>
      </c>
      <c r="K730">
        <v>231.00612449646</v>
      </c>
      <c r="L730">
        <v>1181.595951080322</v>
      </c>
      <c r="M730">
        <v>454.1558742523193</v>
      </c>
      <c r="N730">
        <v>1444.121696472168</v>
      </c>
      <c r="O730">
        <v>506.6863803863525</v>
      </c>
    </row>
    <row r="731" spans="1:15">
      <c r="A731">
        <v>708</v>
      </c>
      <c r="B731">
        <v>1160.578201293945</v>
      </c>
      <c r="C731">
        <v>234.4113273620605</v>
      </c>
      <c r="D731">
        <v>1432.169412612915</v>
      </c>
      <c r="E731">
        <v>226.195291519165</v>
      </c>
      <c r="F731">
        <v>1568.232908248901</v>
      </c>
      <c r="G731">
        <v>372.7008037567139</v>
      </c>
      <c r="H731">
        <v>947.0408592224121</v>
      </c>
      <c r="I731">
        <v>378.8261775970459</v>
      </c>
      <c r="J731">
        <v>609.9967021942139</v>
      </c>
      <c r="K731">
        <v>230.6006526947021</v>
      </c>
      <c r="L731">
        <v>1181.664554595947</v>
      </c>
      <c r="M731">
        <v>454.8045558929443</v>
      </c>
      <c r="N731">
        <v>1443.451530456543</v>
      </c>
      <c r="O731">
        <v>506.57004737854</v>
      </c>
    </row>
    <row r="732" spans="1:15">
      <c r="A732">
        <v>709</v>
      </c>
      <c r="B732">
        <v>1159.316360473633</v>
      </c>
      <c r="C732">
        <v>233.4089012145996</v>
      </c>
      <c r="D732">
        <v>1432.66379737854</v>
      </c>
      <c r="E732">
        <v>226.1863193511963</v>
      </c>
      <c r="F732">
        <v>1568.066892623901</v>
      </c>
      <c r="G732">
        <v>373.6914348602295</v>
      </c>
      <c r="H732">
        <v>946.6022548675537</v>
      </c>
      <c r="I732">
        <v>379.8385181427002</v>
      </c>
      <c r="J732">
        <v>609.8938579559326</v>
      </c>
      <c r="K732">
        <v>230.9074001312256</v>
      </c>
      <c r="L732">
        <v>1181.764530181885</v>
      </c>
      <c r="M732">
        <v>456.7902431488037</v>
      </c>
      <c r="N732">
        <v>1442.688102722168</v>
      </c>
      <c r="O732">
        <v>506.919412612915</v>
      </c>
    </row>
    <row r="733" spans="1:15">
      <c r="A733">
        <v>710</v>
      </c>
      <c r="B733">
        <v>1159.65315246582</v>
      </c>
      <c r="C733">
        <v>234.6921501159668</v>
      </c>
      <c r="D733">
        <v>1432.795022964478</v>
      </c>
      <c r="E733">
        <v>226.8809757232666</v>
      </c>
      <c r="F733">
        <v>1568.321409225464</v>
      </c>
      <c r="G733">
        <v>373.6899700164795</v>
      </c>
      <c r="H733">
        <v>947.2730922698975</v>
      </c>
      <c r="I733">
        <v>379.7841053009033</v>
      </c>
      <c r="J733">
        <v>609.9886646270752</v>
      </c>
      <c r="K733">
        <v>230.5189361572266</v>
      </c>
      <c r="L733">
        <v>1181.576541900635</v>
      </c>
      <c r="M733">
        <v>457.1274318695068</v>
      </c>
      <c r="N733">
        <v>1442.41722869873</v>
      </c>
      <c r="O733">
        <v>508.2963962554932</v>
      </c>
    </row>
    <row r="734" spans="1:15">
      <c r="A734">
        <v>711</v>
      </c>
      <c r="B734">
        <v>1160.70686340332</v>
      </c>
      <c r="C734">
        <v>234.6939811706543</v>
      </c>
      <c r="D734">
        <v>1432.747415542603</v>
      </c>
      <c r="E734">
        <v>228.2134494781494</v>
      </c>
      <c r="F734">
        <v>1568.541379928589</v>
      </c>
      <c r="G734">
        <v>373.9620342254639</v>
      </c>
      <c r="H734">
        <v>947.8123989105225</v>
      </c>
      <c r="I734">
        <v>379.4558582305908</v>
      </c>
      <c r="J734">
        <v>610.10986328125</v>
      </c>
      <c r="K734">
        <v>229.7313480377197</v>
      </c>
      <c r="L734">
        <v>1181.822757720947</v>
      </c>
      <c r="M734">
        <v>456.9932460784912</v>
      </c>
      <c r="N734">
        <v>1441.98314666748</v>
      </c>
      <c r="O734">
        <v>508.1707553863525</v>
      </c>
    </row>
    <row r="735" spans="1:15">
      <c r="A735">
        <v>712</v>
      </c>
      <c r="B735">
        <v>1160.624221801758</v>
      </c>
      <c r="C735">
        <v>233.8508262634277</v>
      </c>
      <c r="D735">
        <v>1432.388162612915</v>
      </c>
      <c r="E735">
        <v>227.9429721832275</v>
      </c>
      <c r="F735">
        <v>1568.662229537964</v>
      </c>
      <c r="G735">
        <v>374.4553203582764</v>
      </c>
      <c r="H735">
        <v>948.0627098083496</v>
      </c>
      <c r="I735">
        <v>379.1426734924316</v>
      </c>
      <c r="J735">
        <v>609.349422454834</v>
      </c>
      <c r="K735">
        <v>229.8772315979004</v>
      </c>
      <c r="L735">
        <v>1182.64026260376</v>
      </c>
      <c r="M735">
        <v>458.8332424163818</v>
      </c>
      <c r="N735">
        <v>1441.934074401855</v>
      </c>
      <c r="O735">
        <v>509.3841037750244</v>
      </c>
    </row>
    <row r="736" spans="1:15">
      <c r="A736">
        <v>713</v>
      </c>
      <c r="B736">
        <v>1161.218704223633</v>
      </c>
      <c r="C736">
        <v>234.1672630310059</v>
      </c>
      <c r="D736">
        <v>1432.742044448853</v>
      </c>
      <c r="E736">
        <v>228.0606632232666</v>
      </c>
      <c r="F736">
        <v>1569.350461959839</v>
      </c>
      <c r="G736">
        <v>373.9744548797607</v>
      </c>
      <c r="H736">
        <v>947.6014614105225</v>
      </c>
      <c r="I736">
        <v>378.3825607299805</v>
      </c>
      <c r="J736">
        <v>609.2564659118652</v>
      </c>
      <c r="K736">
        <v>229.9530830383301</v>
      </c>
      <c r="L736">
        <v>1182.442386627197</v>
      </c>
      <c r="M736">
        <v>458.76881980896</v>
      </c>
      <c r="N736">
        <v>1442.032341003418</v>
      </c>
      <c r="O736">
        <v>510.1888217926025</v>
      </c>
    </row>
    <row r="737" spans="1:15">
      <c r="A737">
        <v>714</v>
      </c>
      <c r="B737">
        <v>1160.240310668945</v>
      </c>
      <c r="C737">
        <v>233.9935264587402</v>
      </c>
      <c r="D737">
        <v>1433.56760597229</v>
      </c>
      <c r="E737">
        <v>226.9324893951416</v>
      </c>
      <c r="F737">
        <v>1569.570066452026</v>
      </c>
      <c r="G737">
        <v>374.4541301727295</v>
      </c>
      <c r="H737">
        <v>948.7096157073975</v>
      </c>
      <c r="I737">
        <v>378.6669788360596</v>
      </c>
      <c r="J737">
        <v>609.3423614501953</v>
      </c>
      <c r="K737">
        <v>230.1168346405029</v>
      </c>
      <c r="L737">
        <v>1182.120975494385</v>
      </c>
      <c r="M737">
        <v>458.083517074585</v>
      </c>
      <c r="N737">
        <v>1441.81273651123</v>
      </c>
      <c r="O737">
        <v>508.71994972229</v>
      </c>
    </row>
    <row r="738" spans="1:15">
      <c r="A738">
        <v>715</v>
      </c>
      <c r="B738">
        <v>1159.428787231445</v>
      </c>
      <c r="C738">
        <v>234.6390037536621</v>
      </c>
      <c r="D738">
        <v>1435.248880386353</v>
      </c>
      <c r="E738">
        <v>226.8396396636963</v>
      </c>
      <c r="F738">
        <v>1569.676877975464</v>
      </c>
      <c r="G738">
        <v>373.6373882293701</v>
      </c>
      <c r="H738">
        <v>948.4463768005371</v>
      </c>
      <c r="I738">
        <v>379.1627235412598</v>
      </c>
      <c r="J738">
        <v>609.6735992431641</v>
      </c>
      <c r="K738">
        <v>230.2571086883545</v>
      </c>
      <c r="L738">
        <v>1181.896244049072</v>
      </c>
      <c r="M738">
        <v>457.7131862640381</v>
      </c>
      <c r="N738">
        <v>1442.21410369873</v>
      </c>
      <c r="O738">
        <v>509.127908706665</v>
      </c>
    </row>
    <row r="739" spans="1:15">
      <c r="A739">
        <v>716</v>
      </c>
      <c r="B739">
        <v>1159.202224731445</v>
      </c>
      <c r="C739">
        <v>234.3187828063965</v>
      </c>
      <c r="D739">
        <v>1435.909280776978</v>
      </c>
      <c r="E739">
        <v>226.27463722229</v>
      </c>
      <c r="F739">
        <v>1569.927854537964</v>
      </c>
      <c r="G739">
        <v>374.1912212371826</v>
      </c>
      <c r="H739">
        <v>949.0082664489746</v>
      </c>
      <c r="I739">
        <v>378.5849342346191</v>
      </c>
      <c r="J739">
        <v>610.7130889892578</v>
      </c>
      <c r="K739">
        <v>229.2779979705811</v>
      </c>
      <c r="L739">
        <v>1183.560794830322</v>
      </c>
      <c r="M739">
        <v>458.1226406097412</v>
      </c>
      <c r="N739">
        <v>1441.673820495605</v>
      </c>
      <c r="O739">
        <v>509.2037448883057</v>
      </c>
    </row>
    <row r="740" spans="1:15">
      <c r="A740">
        <v>717</v>
      </c>
      <c r="B740">
        <v>1158.761795043945</v>
      </c>
      <c r="C740">
        <v>233.1652793884277</v>
      </c>
      <c r="D740">
        <v>1435.828226089478</v>
      </c>
      <c r="E740">
        <v>225.3108158111572</v>
      </c>
      <c r="F740">
        <v>1570.447385787964</v>
      </c>
      <c r="G740">
        <v>374.3177165985107</v>
      </c>
      <c r="H740">
        <v>949.3443183898926</v>
      </c>
      <c r="I740">
        <v>379.0623931884766</v>
      </c>
      <c r="J740">
        <v>610.6110382080078</v>
      </c>
      <c r="K740">
        <v>229.9157695770264</v>
      </c>
      <c r="L740">
        <v>1183.569339752197</v>
      </c>
      <c r="M740">
        <v>458.0522975921631</v>
      </c>
      <c r="N740">
        <v>1441.243766784668</v>
      </c>
      <c r="O740">
        <v>508.5464572906494</v>
      </c>
    </row>
    <row r="741" spans="1:15">
      <c r="A741">
        <v>718</v>
      </c>
      <c r="B741">
        <v>1160.891677856445</v>
      </c>
      <c r="C741">
        <v>231.8341331481934</v>
      </c>
      <c r="D741">
        <v>1435.087991714478</v>
      </c>
      <c r="E741">
        <v>224.5799961090088</v>
      </c>
      <c r="F741">
        <v>1569.758909225464</v>
      </c>
      <c r="G741">
        <v>374.8294353485107</v>
      </c>
      <c r="H741">
        <v>949.2077884674072</v>
      </c>
      <c r="I741">
        <v>378.8813514709473</v>
      </c>
      <c r="J741">
        <v>610.5545806884766</v>
      </c>
      <c r="K741">
        <v>230.8560619354248</v>
      </c>
      <c r="L741">
        <v>1183.824100494385</v>
      </c>
      <c r="M741">
        <v>457.4852504730225</v>
      </c>
      <c r="N741">
        <v>1441.155265808105</v>
      </c>
      <c r="O741">
        <v>509.3935031890869</v>
      </c>
    </row>
    <row r="742" spans="1:15">
      <c r="A742">
        <v>719</v>
      </c>
      <c r="B742">
        <v>1161.03010559082</v>
      </c>
      <c r="C742">
        <v>232.008113861084</v>
      </c>
      <c r="D742">
        <v>1434.53928565979</v>
      </c>
      <c r="E742">
        <v>223.547815322876</v>
      </c>
      <c r="F742">
        <v>1570.279050827026</v>
      </c>
      <c r="G742">
        <v>374.3616619110107</v>
      </c>
      <c r="H742">
        <v>948.6626224517822</v>
      </c>
      <c r="I742">
        <v>379.012882232666</v>
      </c>
      <c r="J742">
        <v>610.8096961975098</v>
      </c>
      <c r="K742">
        <v>231.1048336029053</v>
      </c>
      <c r="L742">
        <v>1184.320560455322</v>
      </c>
      <c r="M742">
        <v>459.6978664398193</v>
      </c>
      <c r="N742">
        <v>1440.322868347168</v>
      </c>
      <c r="O742">
        <v>509.1065464019775</v>
      </c>
    </row>
    <row r="743" spans="1:15">
      <c r="A743">
        <v>720</v>
      </c>
      <c r="B743">
        <v>1160.163284301758</v>
      </c>
      <c r="C743">
        <v>231.6119194030762</v>
      </c>
      <c r="D743">
        <v>1436.321756362915</v>
      </c>
      <c r="E743">
        <v>223.4106388092041</v>
      </c>
      <c r="F743">
        <v>1569.781858444214</v>
      </c>
      <c r="G743">
        <v>373.6414165496826</v>
      </c>
      <c r="H743">
        <v>948.8441944122314</v>
      </c>
      <c r="I743">
        <v>378.6692657470703</v>
      </c>
      <c r="J743">
        <v>611.7092838287354</v>
      </c>
      <c r="K743">
        <v>231.5626106262207</v>
      </c>
      <c r="L743">
        <v>1183.315311431885</v>
      </c>
      <c r="M743">
        <v>459.0899868011475</v>
      </c>
      <c r="N743">
        <v>1439.213981628418</v>
      </c>
      <c r="O743">
        <v>508.56907081604</v>
      </c>
    </row>
    <row r="744" spans="1:15">
      <c r="A744">
        <v>721</v>
      </c>
      <c r="B744">
        <v>1160.235549926758</v>
      </c>
      <c r="C744">
        <v>231.3664817810059</v>
      </c>
      <c r="D744">
        <v>1436.60080909729</v>
      </c>
      <c r="E744">
        <v>223.3853549957275</v>
      </c>
      <c r="F744">
        <v>1569.815916061401</v>
      </c>
      <c r="G744">
        <v>374.5122051239014</v>
      </c>
      <c r="H744">
        <v>948.9083423614502</v>
      </c>
      <c r="I744">
        <v>379.3230476379395</v>
      </c>
      <c r="J744">
        <v>612.1669902801514</v>
      </c>
      <c r="K744">
        <v>231.6259231567383</v>
      </c>
      <c r="L744">
        <v>1182.346683502197</v>
      </c>
      <c r="M744">
        <v>458.2125148773193</v>
      </c>
      <c r="N744">
        <v>1438.691764831543</v>
      </c>
      <c r="O744">
        <v>507.5820713043213</v>
      </c>
    </row>
    <row r="745" spans="1:15">
      <c r="A745">
        <v>722</v>
      </c>
      <c r="B745">
        <v>1160.768753051758</v>
      </c>
      <c r="C745">
        <v>232.6236381530762</v>
      </c>
      <c r="D745">
        <v>1437.133646011353</v>
      </c>
      <c r="E745">
        <v>224.0488986968994</v>
      </c>
      <c r="F745">
        <v>1570.243894577026</v>
      </c>
      <c r="G745">
        <v>374.3344402313232</v>
      </c>
      <c r="H745">
        <v>948.9944019317627</v>
      </c>
      <c r="I745">
        <v>379.7708282470703</v>
      </c>
      <c r="J745">
        <v>612.6191387176514</v>
      </c>
      <c r="K745">
        <v>232.8628005981445</v>
      </c>
      <c r="L745">
        <v>1179.646976470947</v>
      </c>
      <c r="M745">
        <v>458.1196193695068</v>
      </c>
      <c r="N745">
        <v>1438.777336120605</v>
      </c>
      <c r="O745">
        <v>507.82346534729</v>
      </c>
    </row>
    <row r="746" spans="1:15">
      <c r="A746">
        <v>723</v>
      </c>
      <c r="B746">
        <v>1161.59309387207</v>
      </c>
      <c r="C746">
        <v>233.580150604248</v>
      </c>
      <c r="D746">
        <v>1437.118509292603</v>
      </c>
      <c r="E746">
        <v>223.9124393463135</v>
      </c>
      <c r="F746">
        <v>1569.565671920776</v>
      </c>
      <c r="G746">
        <v>374.2275981903076</v>
      </c>
      <c r="H746">
        <v>948.4753036499023</v>
      </c>
      <c r="I746">
        <v>379.2900409698486</v>
      </c>
      <c r="J746">
        <v>612.6403179168701</v>
      </c>
      <c r="K746">
        <v>233.5971450805664</v>
      </c>
      <c r="L746">
        <v>1179.72766494751</v>
      </c>
      <c r="M746">
        <v>457.9256801605225</v>
      </c>
      <c r="N746">
        <v>1439.707389831543</v>
      </c>
      <c r="O746">
        <v>508.3437900543213</v>
      </c>
    </row>
    <row r="747" spans="1:15">
      <c r="A747">
        <v>724</v>
      </c>
      <c r="B747">
        <v>1160.410354614258</v>
      </c>
      <c r="C747">
        <v>233.5224266052246</v>
      </c>
      <c r="D747">
        <v>1436.89280128479</v>
      </c>
      <c r="E747">
        <v>224.928430557251</v>
      </c>
      <c r="F747">
        <v>1570.291013717651</v>
      </c>
      <c r="G747">
        <v>373.8861980438232</v>
      </c>
      <c r="H747">
        <v>948.1160507202148</v>
      </c>
      <c r="I747">
        <v>379.1272296905518</v>
      </c>
      <c r="J747">
        <v>612.444543838501</v>
      </c>
      <c r="K747">
        <v>234.0049018859863</v>
      </c>
      <c r="L747">
        <v>1179.34582901001</v>
      </c>
      <c r="M747">
        <v>458.3221340179443</v>
      </c>
      <c r="N747">
        <v>1439.207878112793</v>
      </c>
      <c r="O747">
        <v>508.92746925354</v>
      </c>
    </row>
    <row r="748" spans="1:15">
      <c r="A748">
        <v>725</v>
      </c>
      <c r="B748">
        <v>1159.898513793945</v>
      </c>
      <c r="C748">
        <v>234.7315940856934</v>
      </c>
      <c r="D748">
        <v>1437.957132339478</v>
      </c>
      <c r="E748">
        <v>224.5789737701416</v>
      </c>
      <c r="F748">
        <v>1569.604490280151</v>
      </c>
      <c r="G748">
        <v>374.7033672332764</v>
      </c>
      <c r="H748">
        <v>947.6023101806641</v>
      </c>
      <c r="I748">
        <v>378.9226512908936</v>
      </c>
      <c r="J748">
        <v>611.7915592193604</v>
      </c>
      <c r="K748">
        <v>233.7095680236816</v>
      </c>
      <c r="L748">
        <v>1177.959476470947</v>
      </c>
      <c r="M748">
        <v>457.76393699646</v>
      </c>
      <c r="N748">
        <v>1437.24437713623</v>
      </c>
      <c r="O748">
        <v>509.0008029937744</v>
      </c>
    </row>
    <row r="749" spans="1:15">
      <c r="A749">
        <v>726</v>
      </c>
      <c r="B749">
        <v>1159.63117980957</v>
      </c>
      <c r="C749">
        <v>235.2963829040527</v>
      </c>
      <c r="D749">
        <v>1439.662576675415</v>
      </c>
      <c r="E749">
        <v>223.7641849517822</v>
      </c>
      <c r="F749">
        <v>1569.557737350464</v>
      </c>
      <c r="G749">
        <v>374.7851848602295</v>
      </c>
      <c r="H749">
        <v>947.8562793731689</v>
      </c>
      <c r="I749">
        <v>379.5733528137207</v>
      </c>
      <c r="J749">
        <v>611.3726749420166</v>
      </c>
      <c r="K749">
        <v>234.504337310791</v>
      </c>
      <c r="L749">
        <v>1177.775882720947</v>
      </c>
      <c r="M749">
        <v>456.7275905609131</v>
      </c>
      <c r="N749">
        <v>1436.83470916748</v>
      </c>
      <c r="O749">
        <v>509.1160068511963</v>
      </c>
    </row>
    <row r="750" spans="1:15">
      <c r="A750">
        <v>727</v>
      </c>
      <c r="B750">
        <v>1160.278884887695</v>
      </c>
      <c r="C750">
        <v>235.945858001709</v>
      </c>
      <c r="D750">
        <v>1440.28586769104</v>
      </c>
      <c r="E750">
        <v>223.3352451324463</v>
      </c>
      <c r="F750">
        <v>1569.861936569214</v>
      </c>
      <c r="G750">
        <v>374.5224590301514</v>
      </c>
      <c r="H750">
        <v>948.1663379669189</v>
      </c>
      <c r="I750">
        <v>379.3518257141113</v>
      </c>
      <c r="J750">
        <v>611.2245426177979</v>
      </c>
      <c r="K750">
        <v>234.4749488830566</v>
      </c>
      <c r="L750">
        <v>1177.415409088135</v>
      </c>
      <c r="M750">
        <v>457.0552577972412</v>
      </c>
      <c r="N750">
        <v>1436.29125213623</v>
      </c>
      <c r="O750">
        <v>509.8656101226807</v>
      </c>
    </row>
    <row r="751" spans="1:15">
      <c r="A751">
        <v>728</v>
      </c>
      <c r="B751">
        <v>1160.095169067383</v>
      </c>
      <c r="C751">
        <v>236.9404106140137</v>
      </c>
      <c r="D751">
        <v>1441.023538589478</v>
      </c>
      <c r="E751">
        <v>223.2982425689697</v>
      </c>
      <c r="F751">
        <v>1570.676023483276</v>
      </c>
      <c r="G751">
        <v>374.1722087860107</v>
      </c>
      <c r="H751">
        <v>947.7751636505127</v>
      </c>
      <c r="I751">
        <v>379.1378364562988</v>
      </c>
      <c r="J751">
        <v>610.8789615631104</v>
      </c>
      <c r="K751">
        <v>234.3925514221191</v>
      </c>
      <c r="L751">
        <v>1177.509647369385</v>
      </c>
      <c r="M751">
        <v>456.6937465667725</v>
      </c>
      <c r="N751">
        <v>1435.771476745605</v>
      </c>
      <c r="O751">
        <v>510.462869644165</v>
      </c>
    </row>
    <row r="752" spans="1:15">
      <c r="A752">
        <v>729</v>
      </c>
      <c r="B752">
        <v>1160.030715942383</v>
      </c>
      <c r="C752">
        <v>236.2722129821777</v>
      </c>
      <c r="D752">
        <v>1441.81467628479</v>
      </c>
      <c r="E752">
        <v>223.1432285308838</v>
      </c>
      <c r="F752">
        <v>1570.630735397339</v>
      </c>
      <c r="G752">
        <v>373.8341045379639</v>
      </c>
      <c r="H752">
        <v>947.8607940673828</v>
      </c>
      <c r="I752">
        <v>378.4109020233154</v>
      </c>
      <c r="J752">
        <v>610.9742374420166</v>
      </c>
      <c r="K752">
        <v>234.6444282531738</v>
      </c>
      <c r="L752">
        <v>1178.526371002197</v>
      </c>
      <c r="M752">
        <v>457.0600185394287</v>
      </c>
      <c r="N752">
        <v>1436.304557800293</v>
      </c>
      <c r="O752">
        <v>509.7269687652588</v>
      </c>
    </row>
    <row r="753" spans="1:15">
      <c r="A753">
        <v>730</v>
      </c>
      <c r="B753">
        <v>1157.85041809082</v>
      </c>
      <c r="C753">
        <v>236.5129356384277</v>
      </c>
      <c r="D753">
        <v>1442.900979995728</v>
      </c>
      <c r="E753">
        <v>223.1013889312744</v>
      </c>
      <c r="F753">
        <v>1570.850584030151</v>
      </c>
      <c r="G753">
        <v>374.7716045379639</v>
      </c>
      <c r="H753">
        <v>947.3947906494141</v>
      </c>
      <c r="I753">
        <v>378.5891246795654</v>
      </c>
      <c r="J753">
        <v>610.8530406951904</v>
      </c>
      <c r="K753">
        <v>234.0295372009277</v>
      </c>
      <c r="L753">
        <v>1178.884769439697</v>
      </c>
      <c r="M753">
        <v>456.1759243011475</v>
      </c>
      <c r="N753">
        <v>1435.907585144043</v>
      </c>
      <c r="O753">
        <v>509.7309665679932</v>
      </c>
    </row>
    <row r="754" spans="1:15">
      <c r="A754">
        <v>731</v>
      </c>
      <c r="B754">
        <v>1158.765335083008</v>
      </c>
      <c r="C754">
        <v>236.5776481628418</v>
      </c>
      <c r="D754">
        <v>1443.296365737915</v>
      </c>
      <c r="E754">
        <v>223.975305557251</v>
      </c>
      <c r="F754">
        <v>1571.343870162964</v>
      </c>
      <c r="G754">
        <v>375.6353435516357</v>
      </c>
      <c r="H754">
        <v>946.4902496337891</v>
      </c>
      <c r="I754">
        <v>379.0935497283936</v>
      </c>
      <c r="J754">
        <v>610.7825450897217</v>
      </c>
      <c r="K754">
        <v>233.0873069763184</v>
      </c>
      <c r="L754">
        <v>1179.602787017822</v>
      </c>
      <c r="M754">
        <v>455.7852382659912</v>
      </c>
      <c r="N754">
        <v>1436.77367401123</v>
      </c>
      <c r="O754">
        <v>509.6366062164307</v>
      </c>
    </row>
    <row r="755" spans="1:15">
      <c r="A755">
        <v>732</v>
      </c>
      <c r="B755">
        <v>1159.336624145508</v>
      </c>
      <c r="C755">
        <v>237.2663078308105</v>
      </c>
      <c r="D755">
        <v>1442.67698097229</v>
      </c>
      <c r="E755">
        <v>225.0094242095947</v>
      </c>
      <c r="F755">
        <v>1570.471677780151</v>
      </c>
      <c r="G755">
        <v>375.456693649292</v>
      </c>
      <c r="H755">
        <v>946.6327667236328</v>
      </c>
      <c r="I755">
        <v>378.3997936248779</v>
      </c>
      <c r="J755">
        <v>611.7328014373779</v>
      </c>
      <c r="K755">
        <v>232.4265403747559</v>
      </c>
      <c r="L755">
        <v>1179.852298736572</v>
      </c>
      <c r="M755">
        <v>455.8297634124756</v>
      </c>
      <c r="N755">
        <v>1436.689323425293</v>
      </c>
      <c r="O755">
        <v>509.1156406402588</v>
      </c>
    </row>
    <row r="756" spans="1:15">
      <c r="A756">
        <v>733</v>
      </c>
      <c r="B756">
        <v>1159.10578918457</v>
      </c>
      <c r="C756">
        <v>237.6742820739746</v>
      </c>
      <c r="D756">
        <v>1443.171365737915</v>
      </c>
      <c r="E756">
        <v>225.3079166412354</v>
      </c>
      <c r="F756">
        <v>1570.136350631714</v>
      </c>
      <c r="G756">
        <v>374.5029277801514</v>
      </c>
      <c r="H756">
        <v>946.5958423614502</v>
      </c>
      <c r="I756">
        <v>378.5135688781738</v>
      </c>
      <c r="J756">
        <v>612.1642417907715</v>
      </c>
      <c r="K756">
        <v>232.8513565063477</v>
      </c>
      <c r="L756">
        <v>1179.49231338501</v>
      </c>
      <c r="M756">
        <v>456.36354637146</v>
      </c>
      <c r="N756">
        <v>1435.86791229248</v>
      </c>
      <c r="O756">
        <v>507.7348117828369</v>
      </c>
    </row>
    <row r="757" spans="1:15">
      <c r="A757">
        <v>734</v>
      </c>
      <c r="B757">
        <v>1158.658279418945</v>
      </c>
      <c r="C757">
        <v>240.8375663757324</v>
      </c>
      <c r="D757">
        <v>1443.166849136353</v>
      </c>
      <c r="E757">
        <v>226.1660861968994</v>
      </c>
      <c r="F757">
        <v>1570.172239303589</v>
      </c>
      <c r="G757">
        <v>374.084867477417</v>
      </c>
      <c r="H757">
        <v>947.7616138458252</v>
      </c>
      <c r="I757">
        <v>379.1284370422363</v>
      </c>
      <c r="J757">
        <v>611.880485534668</v>
      </c>
      <c r="K757">
        <v>233.7347583770752</v>
      </c>
      <c r="L757">
        <v>1179.49475479126</v>
      </c>
      <c r="M757">
        <v>456.0543727874756</v>
      </c>
      <c r="N757">
        <v>1436.005241394043</v>
      </c>
      <c r="O757">
        <v>509.0029697418213</v>
      </c>
    </row>
    <row r="758" spans="1:15">
      <c r="A758">
        <v>735</v>
      </c>
      <c r="B758">
        <v>1159.589797973633</v>
      </c>
      <c r="C758">
        <v>242.3739585876465</v>
      </c>
      <c r="D758">
        <v>1443.604471206665</v>
      </c>
      <c r="E758">
        <v>226.2686710357666</v>
      </c>
      <c r="F758">
        <v>1570.262327194214</v>
      </c>
      <c r="G758">
        <v>374.207426071167</v>
      </c>
      <c r="H758">
        <v>947.7576446533203</v>
      </c>
      <c r="I758">
        <v>378.8277416229248</v>
      </c>
      <c r="J758">
        <v>611.5461387634277</v>
      </c>
      <c r="K758">
        <v>233.4552993774414</v>
      </c>
      <c r="L758">
        <v>1179.316654205322</v>
      </c>
      <c r="M758">
        <v>456.8591213226318</v>
      </c>
      <c r="N758">
        <v>1435.276359558105</v>
      </c>
      <c r="O758">
        <v>508.4245090484619</v>
      </c>
    </row>
    <row r="759" spans="1:15">
      <c r="A759">
        <v>736</v>
      </c>
      <c r="B759">
        <v>1159.485061645508</v>
      </c>
      <c r="C759">
        <v>242.4856376647949</v>
      </c>
      <c r="D759">
        <v>1443.374368667603</v>
      </c>
      <c r="E759">
        <v>226.1157627105713</v>
      </c>
      <c r="F759">
        <v>1570.340818405151</v>
      </c>
      <c r="G759">
        <v>374.1155071258545</v>
      </c>
      <c r="H759">
        <v>947.3641510009766</v>
      </c>
      <c r="I759">
        <v>378.8937511444092</v>
      </c>
      <c r="J759">
        <v>611.8281173706055</v>
      </c>
      <c r="K759">
        <v>233.5205707550049</v>
      </c>
      <c r="L759">
        <v>1179.72522354126</v>
      </c>
      <c r="M759">
        <v>457.0221462249756</v>
      </c>
      <c r="N759">
        <v>1435.038444519043</v>
      </c>
      <c r="O759">
        <v>508.4496250152588</v>
      </c>
    </row>
    <row r="760" spans="1:15">
      <c r="A760">
        <v>737</v>
      </c>
      <c r="B760">
        <v>1159.770095825195</v>
      </c>
      <c r="C760">
        <v>243.1878623962402</v>
      </c>
      <c r="D760">
        <v>1442.290994644165</v>
      </c>
      <c r="E760">
        <v>225.8687839508057</v>
      </c>
      <c r="F760">
        <v>1570.465330123901</v>
      </c>
      <c r="G760">
        <v>374.4929180145264</v>
      </c>
      <c r="H760">
        <v>946.6004791259766</v>
      </c>
      <c r="I760">
        <v>379.1660289764404</v>
      </c>
      <c r="J760">
        <v>611.9677047729492</v>
      </c>
      <c r="K760">
        <v>232.9238910675049</v>
      </c>
      <c r="L760">
        <v>1180.407474517822</v>
      </c>
      <c r="M760">
        <v>456.6809597015381</v>
      </c>
      <c r="N760">
        <v>1434.92748260498</v>
      </c>
      <c r="O760">
        <v>509.0937595367432</v>
      </c>
    </row>
    <row r="761" spans="1:15">
      <c r="A761">
        <v>738</v>
      </c>
      <c r="B761">
        <v>1160.431838989258</v>
      </c>
      <c r="C761">
        <v>241.8950309753418</v>
      </c>
      <c r="D761">
        <v>1442.68137550354</v>
      </c>
      <c r="E761">
        <v>226.6357517242432</v>
      </c>
      <c r="F761">
        <v>1570.668699264526</v>
      </c>
      <c r="G761">
        <v>374.3482646942139</v>
      </c>
      <c r="H761">
        <v>946.4176177978516</v>
      </c>
      <c r="I761">
        <v>378.8586559295654</v>
      </c>
      <c r="J761">
        <v>611.2996425628662</v>
      </c>
      <c r="K761">
        <v>232.9635467529297</v>
      </c>
      <c r="L761">
        <v>1180.261478424072</v>
      </c>
      <c r="M761">
        <v>457.7651882171631</v>
      </c>
      <c r="N761">
        <v>1436.905632019043</v>
      </c>
      <c r="O761">
        <v>508.6970615386963</v>
      </c>
    </row>
    <row r="762" spans="1:15">
      <c r="A762">
        <v>739</v>
      </c>
      <c r="B762">
        <v>1159.661209106445</v>
      </c>
      <c r="C762">
        <v>244.2547416687012</v>
      </c>
      <c r="D762">
        <v>1443.886819839478</v>
      </c>
      <c r="E762">
        <v>226.82932472229</v>
      </c>
      <c r="F762">
        <v>1570.688962936401</v>
      </c>
      <c r="G762">
        <v>374.1261882781982</v>
      </c>
      <c r="H762">
        <v>946.3012237548828</v>
      </c>
      <c r="I762">
        <v>379.5924205780029</v>
      </c>
      <c r="J762">
        <v>610.7035427093506</v>
      </c>
      <c r="K762">
        <v>232.8308563232422</v>
      </c>
      <c r="L762">
        <v>1180.931034088135</v>
      </c>
      <c r="M762">
        <v>458.3496608734131</v>
      </c>
      <c r="N762">
        <v>1436.514152526855</v>
      </c>
      <c r="O762">
        <v>509.0343723297119</v>
      </c>
    </row>
    <row r="763" spans="1:15">
      <c r="A763">
        <v>740</v>
      </c>
      <c r="B763">
        <v>1159.337844848633</v>
      </c>
      <c r="C763">
        <v>243.7087669372559</v>
      </c>
      <c r="D763">
        <v>1443.131204605103</v>
      </c>
      <c r="E763">
        <v>226.716516494751</v>
      </c>
      <c r="F763">
        <v>1570.148557662964</v>
      </c>
      <c r="G763">
        <v>374.1938762664795</v>
      </c>
      <c r="H763">
        <v>946.0265102386475</v>
      </c>
      <c r="I763">
        <v>379.4717102050781</v>
      </c>
      <c r="J763">
        <v>610.6439933776855</v>
      </c>
      <c r="K763">
        <v>232.897439956665</v>
      </c>
      <c r="L763">
        <v>1182.111331939697</v>
      </c>
      <c r="M763">
        <v>458.3884792327881</v>
      </c>
      <c r="N763">
        <v>1436.513664245605</v>
      </c>
      <c r="O763">
        <v>510.1063632965088</v>
      </c>
    </row>
    <row r="764" spans="1:15">
      <c r="A764">
        <v>741</v>
      </c>
      <c r="B764">
        <v>1159.157669067383</v>
      </c>
      <c r="C764">
        <v>242.5499687194824</v>
      </c>
      <c r="D764">
        <v>1442.933694839478</v>
      </c>
      <c r="E764">
        <v>225.7815494537354</v>
      </c>
      <c r="F764">
        <v>1569.973020553589</v>
      </c>
      <c r="G764">
        <v>373.8544902801514</v>
      </c>
      <c r="H764">
        <v>945.80446434021</v>
      </c>
      <c r="I764">
        <v>379.9213562011719</v>
      </c>
      <c r="J764">
        <v>611.3017482757568</v>
      </c>
      <c r="K764">
        <v>233.2722473144531</v>
      </c>
      <c r="L764">
        <v>1180.51575088501</v>
      </c>
      <c r="M764">
        <v>458.1183681488037</v>
      </c>
      <c r="N764">
        <v>1436.24730682373</v>
      </c>
      <c r="O764">
        <v>510.78342628479</v>
      </c>
    </row>
    <row r="765" spans="1:15">
      <c r="A765">
        <v>742</v>
      </c>
      <c r="B765">
        <v>1157.700393676758</v>
      </c>
      <c r="C765">
        <v>241.9714164733887</v>
      </c>
      <c r="D765">
        <v>1443.62278175354</v>
      </c>
      <c r="E765">
        <v>225.6424503326416</v>
      </c>
      <c r="F765">
        <v>1570.909055709839</v>
      </c>
      <c r="G765">
        <v>375.1187419891357</v>
      </c>
      <c r="H765">
        <v>947.1008834838867</v>
      </c>
      <c r="I765">
        <v>379.9189033508301</v>
      </c>
      <c r="J765">
        <v>610.666820526123</v>
      </c>
      <c r="K765">
        <v>232.2894992828369</v>
      </c>
      <c r="L765">
        <v>1180.739994049072</v>
      </c>
      <c r="M765">
        <v>458.8428249359131</v>
      </c>
      <c r="N765">
        <v>1435.220085144043</v>
      </c>
      <c r="O765">
        <v>511.4215183258057</v>
      </c>
    </row>
    <row r="766" spans="1:15">
      <c r="A766">
        <v>743</v>
      </c>
      <c r="B766">
        <v>1158.190628051758</v>
      </c>
      <c r="C766">
        <v>240.7445182800293</v>
      </c>
      <c r="D766">
        <v>1443.671243667603</v>
      </c>
      <c r="E766">
        <v>225.3859195709229</v>
      </c>
      <c r="F766">
        <v>1570.159055709839</v>
      </c>
      <c r="G766">
        <v>374.5655498504639</v>
      </c>
      <c r="H766">
        <v>945.6853828430176</v>
      </c>
      <c r="I766">
        <v>379.9834289550781</v>
      </c>
      <c r="J766">
        <v>610.7271842956543</v>
      </c>
      <c r="K766">
        <v>232.743631362915</v>
      </c>
      <c r="L766">
        <v>1180.55725479126</v>
      </c>
      <c r="M766">
        <v>459.4326992034912</v>
      </c>
      <c r="N766">
        <v>1435.981071472168</v>
      </c>
      <c r="O766">
        <v>511.6604709625244</v>
      </c>
    </row>
    <row r="767" spans="1:15">
      <c r="A767">
        <v>744</v>
      </c>
      <c r="B767">
        <v>1157.776443481445</v>
      </c>
      <c r="C767">
        <v>240.9432640075684</v>
      </c>
      <c r="D767">
        <v>1444.463846206665</v>
      </c>
      <c r="E767">
        <v>225.2814884185791</v>
      </c>
      <c r="F767">
        <v>1569.549314498901</v>
      </c>
      <c r="G767">
        <v>374.2659893035889</v>
      </c>
      <c r="H767">
        <v>946.0823993682861</v>
      </c>
      <c r="I767">
        <v>380.2981452941895</v>
      </c>
      <c r="J767">
        <v>611.4157619476318</v>
      </c>
      <c r="K767">
        <v>233.2608947753906</v>
      </c>
      <c r="L767">
        <v>1181.732425689697</v>
      </c>
      <c r="M767">
        <v>458.9829006195068</v>
      </c>
      <c r="N767">
        <v>1437.01390838623</v>
      </c>
      <c r="O767">
        <v>511.718729019165</v>
      </c>
    </row>
    <row r="768" spans="1:15">
      <c r="A768">
        <v>745</v>
      </c>
      <c r="B768">
        <v>1157.39924621582</v>
      </c>
      <c r="C768">
        <v>240.2663841247559</v>
      </c>
      <c r="D768">
        <v>1443.273538589478</v>
      </c>
      <c r="E768">
        <v>224.7777042388916</v>
      </c>
      <c r="F768">
        <v>1569.853147506714</v>
      </c>
      <c r="G768">
        <v>373.949613571167</v>
      </c>
      <c r="H768">
        <v>946.1928119659424</v>
      </c>
      <c r="I768">
        <v>380.5712776184082</v>
      </c>
      <c r="J768">
        <v>611.3101100921631</v>
      </c>
      <c r="K768">
        <v>233.2317657470703</v>
      </c>
      <c r="L768">
        <v>1182.52063369751</v>
      </c>
      <c r="M768">
        <v>458.7857265472412</v>
      </c>
      <c r="N768">
        <v>1436.571891784668</v>
      </c>
      <c r="O768">
        <v>513.6223239898682</v>
      </c>
    </row>
    <row r="769" spans="1:15">
      <c r="A769">
        <v>746</v>
      </c>
      <c r="B769">
        <v>1156.785232543945</v>
      </c>
      <c r="C769">
        <v>239.7291374206543</v>
      </c>
      <c r="D769">
        <v>1441.918069839478</v>
      </c>
      <c r="E769">
        <v>225.0920963287354</v>
      </c>
      <c r="F769">
        <v>1569.881711959839</v>
      </c>
      <c r="G769">
        <v>374.1204204559326</v>
      </c>
      <c r="H769">
        <v>945.6428241729736</v>
      </c>
      <c r="I769">
        <v>380.2371711730957</v>
      </c>
      <c r="J769">
        <v>611.8204860687256</v>
      </c>
      <c r="K769">
        <v>233.363037109375</v>
      </c>
      <c r="L769">
        <v>1181.888675689697</v>
      </c>
      <c r="M769">
        <v>458.364767074585</v>
      </c>
      <c r="N769">
        <v>1437.066032409668</v>
      </c>
      <c r="O769">
        <v>512.6506443023682</v>
      </c>
    </row>
    <row r="770" spans="1:15">
      <c r="A770">
        <v>747</v>
      </c>
      <c r="B770">
        <v>1157.550857543945</v>
      </c>
      <c r="C770">
        <v>240.0105857849121</v>
      </c>
      <c r="D770">
        <v>1441.799295425415</v>
      </c>
      <c r="E770">
        <v>224.087610244751</v>
      </c>
      <c r="F770">
        <v>1569.796873092651</v>
      </c>
      <c r="G770">
        <v>373.3442363739014</v>
      </c>
      <c r="H770">
        <v>945.8007221221924</v>
      </c>
      <c r="I770">
        <v>380.1733894348145</v>
      </c>
      <c r="J770">
        <v>611.8127346038818</v>
      </c>
      <c r="K770">
        <v>233.6566009521484</v>
      </c>
      <c r="L770">
        <v>1182.724369049072</v>
      </c>
      <c r="M770">
        <v>457.8035488128662</v>
      </c>
      <c r="N770">
        <v>1436.16234588623</v>
      </c>
      <c r="O770">
        <v>512.5744113922119</v>
      </c>
    </row>
    <row r="771" spans="1:15">
      <c r="A771">
        <v>748</v>
      </c>
      <c r="B771">
        <v>1157.935745239258</v>
      </c>
      <c r="C771">
        <v>237.9016990661621</v>
      </c>
      <c r="D771">
        <v>1441.43235206604</v>
      </c>
      <c r="E771">
        <v>224.1562900543213</v>
      </c>
      <c r="F771">
        <v>1569.545286178589</v>
      </c>
      <c r="G771">
        <v>373.7373943328857</v>
      </c>
      <c r="H771">
        <v>946.7316913604736</v>
      </c>
      <c r="I771">
        <v>380.0528755187988</v>
      </c>
      <c r="J771">
        <v>610.7575798034668</v>
      </c>
      <c r="K771">
        <v>233.3619022369385</v>
      </c>
      <c r="L771">
        <v>1182.812503814697</v>
      </c>
      <c r="M771">
        <v>458.6555080413818</v>
      </c>
      <c r="N771">
        <v>1435.43578338623</v>
      </c>
      <c r="O771">
        <v>512.7563571929932</v>
      </c>
    </row>
    <row r="772" spans="1:15">
      <c r="A772">
        <v>749</v>
      </c>
      <c r="B772">
        <v>1158.290603637695</v>
      </c>
      <c r="C772">
        <v>239.8734855651855</v>
      </c>
      <c r="D772">
        <v>1441.04416847229</v>
      </c>
      <c r="E772">
        <v>224.5315189361572</v>
      </c>
      <c r="F772">
        <v>1569.447629928589</v>
      </c>
      <c r="G772">
        <v>374.0771465301514</v>
      </c>
      <c r="H772">
        <v>946.7714862823486</v>
      </c>
      <c r="I772">
        <v>381.2797737121582</v>
      </c>
      <c r="J772">
        <v>610.6863403320312</v>
      </c>
      <c r="K772">
        <v>232.7782459259033</v>
      </c>
      <c r="L772">
        <v>1182.607181549072</v>
      </c>
      <c r="M772">
        <v>458.3715724945068</v>
      </c>
      <c r="N772">
        <v>1436.040031433105</v>
      </c>
      <c r="O772">
        <v>513.9825534820557</v>
      </c>
    </row>
    <row r="773" spans="1:15">
      <c r="A773">
        <v>750</v>
      </c>
      <c r="B773">
        <v>1156.899978637695</v>
      </c>
      <c r="C773">
        <v>239.2277641296387</v>
      </c>
      <c r="D773">
        <v>1440.842264175415</v>
      </c>
      <c r="E773">
        <v>224.7332553863525</v>
      </c>
      <c r="F773">
        <v>1569.358518600464</v>
      </c>
      <c r="G773">
        <v>373.6341533660889</v>
      </c>
      <c r="H773">
        <v>947.3430709838867</v>
      </c>
      <c r="I773">
        <v>381.8645210266113</v>
      </c>
      <c r="J773">
        <v>611.6452751159668</v>
      </c>
      <c r="K773">
        <v>233.9894046783447</v>
      </c>
      <c r="L773">
        <v>1181.728397369385</v>
      </c>
      <c r="M773">
        <v>458.2262477874756</v>
      </c>
      <c r="N773">
        <v>1435.570304870605</v>
      </c>
      <c r="O773">
        <v>514.2164402008057</v>
      </c>
    </row>
    <row r="774" spans="1:15">
      <c r="A774">
        <v>751</v>
      </c>
      <c r="B774">
        <v>1157.49348449707</v>
      </c>
      <c r="C774">
        <v>237.4913444519043</v>
      </c>
      <c r="D774">
        <v>1441.522562026978</v>
      </c>
      <c r="E774">
        <v>224.6609287261963</v>
      </c>
      <c r="F774">
        <v>1569.590208053589</v>
      </c>
      <c r="G774">
        <v>374.1430950164795</v>
      </c>
      <c r="H774">
        <v>946.6660690307617</v>
      </c>
      <c r="I774">
        <v>381.3497505187988</v>
      </c>
      <c r="J774">
        <v>611.731273651123</v>
      </c>
      <c r="K774">
        <v>233.1668491363525</v>
      </c>
      <c r="L774">
        <v>1181.436893463135</v>
      </c>
      <c r="M774">
        <v>458.2921962738037</v>
      </c>
      <c r="N774">
        <v>1435.525505065918</v>
      </c>
      <c r="O774">
        <v>513.4124851226807</v>
      </c>
    </row>
    <row r="775" spans="1:15">
      <c r="A775">
        <v>752</v>
      </c>
      <c r="B775">
        <v>1156.265823364258</v>
      </c>
      <c r="C775">
        <v>239.2226524353027</v>
      </c>
      <c r="D775">
        <v>1441.467264175415</v>
      </c>
      <c r="E775">
        <v>224.997049331665</v>
      </c>
      <c r="F775">
        <v>1569.258909225464</v>
      </c>
      <c r="G775">
        <v>372.9350872039795</v>
      </c>
      <c r="H775">
        <v>946.4906024932861</v>
      </c>
      <c r="I775">
        <v>380.8062629699707</v>
      </c>
      <c r="J775">
        <v>612.1053981781006</v>
      </c>
      <c r="K775">
        <v>232.2650756835938</v>
      </c>
      <c r="L775">
        <v>1180.541507720947</v>
      </c>
      <c r="M775">
        <v>459.3076992034912</v>
      </c>
      <c r="N775">
        <v>1434.226188659668</v>
      </c>
      <c r="O775">
        <v>513.0462131500244</v>
      </c>
    </row>
    <row r="776" spans="1:15">
      <c r="A776">
        <v>753</v>
      </c>
      <c r="B776">
        <v>1156.772659301758</v>
      </c>
      <c r="C776">
        <v>238.4042930603027</v>
      </c>
      <c r="D776">
        <v>1441.379495620728</v>
      </c>
      <c r="E776">
        <v>224.8203525543213</v>
      </c>
      <c r="F776">
        <v>1569.096677780151</v>
      </c>
      <c r="G776">
        <v>373.9902019500732</v>
      </c>
      <c r="H776">
        <v>946.4312057495117</v>
      </c>
      <c r="I776">
        <v>381.7768135070801</v>
      </c>
      <c r="J776">
        <v>612.0782985687256</v>
      </c>
      <c r="K776">
        <v>232.6519165039062</v>
      </c>
      <c r="L776">
        <v>1181.073490142822</v>
      </c>
      <c r="M776">
        <v>459.9491786956787</v>
      </c>
      <c r="N776">
        <v>1434.252555847168</v>
      </c>
      <c r="O776">
        <v>511.7576389312744</v>
      </c>
    </row>
    <row r="777" spans="1:15">
      <c r="A777">
        <v>754</v>
      </c>
      <c r="B777">
        <v>1157.534133911133</v>
      </c>
      <c r="C777">
        <v>240.043758392334</v>
      </c>
      <c r="D777">
        <v>1441.454935073853</v>
      </c>
      <c r="E777">
        <v>225.5442752838135</v>
      </c>
      <c r="F777">
        <v>1569.555784225464</v>
      </c>
      <c r="G777">
        <v>374.5430278778076</v>
      </c>
      <c r="H777">
        <v>946.045280456543</v>
      </c>
      <c r="I777">
        <v>381.7981147766113</v>
      </c>
      <c r="J777">
        <v>612.4650173187256</v>
      </c>
      <c r="K777">
        <v>233.9653778076172</v>
      </c>
      <c r="L777">
        <v>1181.40100479126</v>
      </c>
      <c r="M777">
        <v>461.3587856292725</v>
      </c>
      <c r="N777">
        <v>1433.16381072998</v>
      </c>
      <c r="O777">
        <v>512.4273166656494</v>
      </c>
    </row>
    <row r="778" spans="1:15">
      <c r="A778">
        <v>755</v>
      </c>
      <c r="B778">
        <v>1157.815628051758</v>
      </c>
      <c r="C778">
        <v>239.4435997009277</v>
      </c>
      <c r="D778">
        <v>1441.365823745728</v>
      </c>
      <c r="E778">
        <v>225.4817295074463</v>
      </c>
      <c r="F778">
        <v>1570.278684616089</v>
      </c>
      <c r="G778">
        <v>373.390775680542</v>
      </c>
      <c r="H778">
        <v>945.2172870635986</v>
      </c>
      <c r="I778">
        <v>382.0349311828613</v>
      </c>
      <c r="J778">
        <v>612.5071926116943</v>
      </c>
      <c r="K778">
        <v>234.4178619384766</v>
      </c>
      <c r="L778">
        <v>1181.755374908447</v>
      </c>
      <c r="M778">
        <v>462.10085105896</v>
      </c>
      <c r="N778">
        <v>1433.598625183105</v>
      </c>
      <c r="O778">
        <v>512.7747898101807</v>
      </c>
    </row>
    <row r="779" spans="1:15">
      <c r="A779">
        <v>756</v>
      </c>
      <c r="B779">
        <v>1158.10090637207</v>
      </c>
      <c r="C779">
        <v>241.125301361084</v>
      </c>
      <c r="D779">
        <v>1441.897562026978</v>
      </c>
      <c r="E779">
        <v>224.4647617340088</v>
      </c>
      <c r="F779">
        <v>1569.502073287964</v>
      </c>
      <c r="G779">
        <v>373.6097393035889</v>
      </c>
      <c r="H779">
        <v>945.6803779602051</v>
      </c>
      <c r="I779">
        <v>381.3271179199219</v>
      </c>
      <c r="J779">
        <v>612.2267360687256</v>
      </c>
      <c r="K779">
        <v>234.3561401367188</v>
      </c>
      <c r="L779">
        <v>1183.071659088135</v>
      </c>
      <c r="M779">
        <v>461.5237941741943</v>
      </c>
      <c r="N779">
        <v>1434.515739440918</v>
      </c>
      <c r="O779">
        <v>513.3858127593994</v>
      </c>
    </row>
    <row r="780" spans="1:15">
      <c r="A780">
        <v>757</v>
      </c>
      <c r="B780">
        <v>1158.273513793945</v>
      </c>
      <c r="C780">
        <v>241.9075736999512</v>
      </c>
      <c r="D780">
        <v>1441.848489761353</v>
      </c>
      <c r="E780">
        <v>224.2423191070557</v>
      </c>
      <c r="F780">
        <v>1569.699705123901</v>
      </c>
      <c r="G780">
        <v>373.9930095672607</v>
      </c>
      <c r="H780">
        <v>945.6737861633301</v>
      </c>
      <c r="I780">
        <v>381.6987915039062</v>
      </c>
      <c r="J780">
        <v>611.7956047058105</v>
      </c>
      <c r="K780">
        <v>233.8000431060791</v>
      </c>
      <c r="L780">
        <v>1182.514896392822</v>
      </c>
      <c r="M780">
        <v>461.3192043304443</v>
      </c>
      <c r="N780">
        <v>1434.832145690918</v>
      </c>
      <c r="O780">
        <v>511.625955581665</v>
      </c>
    </row>
    <row r="781" spans="1:15">
      <c r="A781">
        <v>758</v>
      </c>
      <c r="B781">
        <v>1158.42512512207</v>
      </c>
      <c r="C781">
        <v>243.3144035339355</v>
      </c>
      <c r="D781">
        <v>1441.349222183228</v>
      </c>
      <c r="E781">
        <v>224.8785953521729</v>
      </c>
      <c r="F781">
        <v>1569.406003952026</v>
      </c>
      <c r="G781">
        <v>374.2353496551514</v>
      </c>
      <c r="H781">
        <v>946.1607074737549</v>
      </c>
      <c r="I781">
        <v>382.1794013977051</v>
      </c>
      <c r="J781">
        <v>611.7127590179443</v>
      </c>
      <c r="K781">
        <v>235.1630706787109</v>
      </c>
      <c r="L781">
        <v>1182.322635650635</v>
      </c>
      <c r="M781">
        <v>460.9769191741943</v>
      </c>
      <c r="N781">
        <v>1434.910758972168</v>
      </c>
      <c r="O781">
        <v>511.8817844390869</v>
      </c>
    </row>
    <row r="782" spans="1:15">
      <c r="A782">
        <v>759</v>
      </c>
      <c r="B782">
        <v>1158.05549621582</v>
      </c>
      <c r="C782">
        <v>241.9024772644043</v>
      </c>
      <c r="D782">
        <v>1440.363382339478</v>
      </c>
      <c r="E782">
        <v>225.8439426422119</v>
      </c>
      <c r="F782">
        <v>1569.303586959839</v>
      </c>
      <c r="G782">
        <v>373.6799297332764</v>
      </c>
      <c r="H782">
        <v>945.5757465362549</v>
      </c>
      <c r="I782">
        <v>381.4372749328613</v>
      </c>
      <c r="J782">
        <v>610.9948234558105</v>
      </c>
      <c r="K782">
        <v>234.7901096343994</v>
      </c>
      <c r="L782">
        <v>1182.759159088135</v>
      </c>
      <c r="M782">
        <v>460.8152370452881</v>
      </c>
      <c r="N782">
        <v>1434.653678894043</v>
      </c>
      <c r="O782">
        <v>511.4250583648682</v>
      </c>
    </row>
    <row r="783" spans="1:15">
      <c r="A783">
        <v>760</v>
      </c>
      <c r="B783">
        <v>1157.958450317383</v>
      </c>
      <c r="C783">
        <v>242.4410820007324</v>
      </c>
      <c r="D783">
        <v>1439.860940933228</v>
      </c>
      <c r="E783">
        <v>227.1877994537354</v>
      </c>
      <c r="F783">
        <v>1569.392576217651</v>
      </c>
      <c r="G783">
        <v>373.9681987762451</v>
      </c>
      <c r="H783">
        <v>945.2406539916992</v>
      </c>
      <c r="I783">
        <v>382.027271270752</v>
      </c>
      <c r="J783">
        <v>610.9343376159668</v>
      </c>
      <c r="K783">
        <v>235.9787540435791</v>
      </c>
      <c r="L783">
        <v>1183.750003814697</v>
      </c>
      <c r="M783">
        <v>461.4501552581787</v>
      </c>
      <c r="N783">
        <v>1434.163200378418</v>
      </c>
      <c r="O783">
        <v>509.1622104644775</v>
      </c>
    </row>
    <row r="784" spans="1:15">
      <c r="A784">
        <v>761</v>
      </c>
      <c r="B784">
        <v>1158.594314575195</v>
      </c>
      <c r="C784">
        <v>241.5669059753418</v>
      </c>
      <c r="D784">
        <v>1440.797464370728</v>
      </c>
      <c r="E784">
        <v>226.7644901275635</v>
      </c>
      <c r="F784">
        <v>1569.473997116089</v>
      </c>
      <c r="G784">
        <v>374.7709636688232</v>
      </c>
      <c r="H784">
        <v>945.1299457550049</v>
      </c>
      <c r="I784">
        <v>380.4981575012207</v>
      </c>
      <c r="J784">
        <v>611.2411441802979</v>
      </c>
      <c r="K784">
        <v>236.6678524017334</v>
      </c>
      <c r="L784">
        <v>1183.998783111572</v>
      </c>
      <c r="M784">
        <v>461.6895961761475</v>
      </c>
      <c r="N784">
        <v>1434.023551940918</v>
      </c>
      <c r="O784">
        <v>508.6541233062744</v>
      </c>
    </row>
    <row r="785" spans="1:15">
      <c r="A785">
        <v>762</v>
      </c>
      <c r="B785">
        <v>1159.192825317383</v>
      </c>
      <c r="C785">
        <v>240.648006439209</v>
      </c>
      <c r="D785">
        <v>1440.88059425354</v>
      </c>
      <c r="E785">
        <v>227.0280704498291</v>
      </c>
      <c r="F785">
        <v>1569.826169967651</v>
      </c>
      <c r="G785">
        <v>374.6087017059326</v>
      </c>
      <c r="H785">
        <v>945.0913619995117</v>
      </c>
      <c r="I785">
        <v>380.7174263000488</v>
      </c>
      <c r="J785">
        <v>611.0185146331787</v>
      </c>
      <c r="K785">
        <v>237.1253967285156</v>
      </c>
      <c r="L785">
        <v>1185.709232330322</v>
      </c>
      <c r="M785">
        <v>461.1459255218506</v>
      </c>
      <c r="N785">
        <v>1434.392936706543</v>
      </c>
      <c r="O785">
        <v>508.1985263824463</v>
      </c>
    </row>
    <row r="786" spans="1:15">
      <c r="A786">
        <v>763</v>
      </c>
      <c r="B786">
        <v>1159.148513793945</v>
      </c>
      <c r="C786">
        <v>240.8997459411621</v>
      </c>
      <c r="D786">
        <v>1441.367654800415</v>
      </c>
      <c r="E786">
        <v>226.7698764801025</v>
      </c>
      <c r="F786">
        <v>1570.035886764526</v>
      </c>
      <c r="G786">
        <v>374.4771099090576</v>
      </c>
      <c r="H786">
        <v>944.3413276672363</v>
      </c>
      <c r="I786">
        <v>380.4478454589844</v>
      </c>
      <c r="J786">
        <v>609.5801296234131</v>
      </c>
      <c r="K786">
        <v>236.2222442626953</v>
      </c>
      <c r="L786">
        <v>1186.444705963135</v>
      </c>
      <c r="M786">
        <v>461.0920925140381</v>
      </c>
      <c r="N786">
        <v>1435.15355682373</v>
      </c>
      <c r="O786">
        <v>508.4110507965088</v>
      </c>
    </row>
    <row r="787" spans="1:15">
      <c r="A787">
        <v>764</v>
      </c>
      <c r="B787">
        <v>1159.335525512695</v>
      </c>
      <c r="C787">
        <v>241.5539054870605</v>
      </c>
      <c r="D787">
        <v>1441.220193862915</v>
      </c>
      <c r="E787">
        <v>226.8697147369385</v>
      </c>
      <c r="F787">
        <v>1569.068845748901</v>
      </c>
      <c r="G787">
        <v>374.0122661590576</v>
      </c>
      <c r="H787">
        <v>944.9290313720703</v>
      </c>
      <c r="I787">
        <v>379.7666187286377</v>
      </c>
      <c r="J787">
        <v>609.7285861968994</v>
      </c>
      <c r="K787">
        <v>236.2195072174072</v>
      </c>
      <c r="L787">
        <v>1186.942874908447</v>
      </c>
      <c r="M787">
        <v>460.0340175628662</v>
      </c>
      <c r="N787">
        <v>1435.186882019043</v>
      </c>
      <c r="O787">
        <v>508.3445835113525</v>
      </c>
    </row>
    <row r="788" spans="1:15">
      <c r="A788">
        <v>765</v>
      </c>
      <c r="B788">
        <v>1160.076248168945</v>
      </c>
      <c r="C788">
        <v>242.9164695739746</v>
      </c>
      <c r="D788">
        <v>1440.57297706604</v>
      </c>
      <c r="E788">
        <v>227.0843601226807</v>
      </c>
      <c r="F788">
        <v>1569.587034225464</v>
      </c>
      <c r="G788">
        <v>373.4546184539795</v>
      </c>
      <c r="H788">
        <v>945.2377891540527</v>
      </c>
      <c r="I788">
        <v>380.3685712814331</v>
      </c>
      <c r="J788">
        <v>610.0392379760742</v>
      </c>
      <c r="K788">
        <v>236.0832252502441</v>
      </c>
      <c r="L788">
        <v>1187.695682525635</v>
      </c>
      <c r="M788">
        <v>459.3141078948975</v>
      </c>
      <c r="N788">
        <v>1434.689567565918</v>
      </c>
      <c r="O788">
        <v>508.16086769104</v>
      </c>
    </row>
    <row r="789" spans="1:15">
      <c r="A789">
        <v>766</v>
      </c>
      <c r="B789">
        <v>1161.271926879883</v>
      </c>
      <c r="C789">
        <v>242.424144744873</v>
      </c>
      <c r="D789">
        <v>1440.77756690979</v>
      </c>
      <c r="E789">
        <v>225.8761081695557</v>
      </c>
      <c r="F789">
        <v>1570.410764694214</v>
      </c>
      <c r="G789">
        <v>373.6107158660889</v>
      </c>
      <c r="H789">
        <v>942.9475059509277</v>
      </c>
      <c r="I789">
        <v>380.1329526901245</v>
      </c>
      <c r="J789">
        <v>610.3254318237305</v>
      </c>
      <c r="K789">
        <v>236.361759185791</v>
      </c>
      <c r="L789">
        <v>1185.846195220947</v>
      </c>
      <c r="M789">
        <v>459.4229946136475</v>
      </c>
      <c r="N789">
        <v>1435.512199401855</v>
      </c>
      <c r="O789">
        <v>508.476053237915</v>
      </c>
    </row>
    <row r="790" spans="1:15">
      <c r="A790">
        <v>767</v>
      </c>
      <c r="B790">
        <v>1162.72151184082</v>
      </c>
      <c r="C790">
        <v>241.6861839294434</v>
      </c>
      <c r="D790">
        <v>1441.88498878479</v>
      </c>
      <c r="E790">
        <v>226.373743057251</v>
      </c>
      <c r="F790">
        <v>1570.875730514526</v>
      </c>
      <c r="G790">
        <v>373.5514812469482</v>
      </c>
      <c r="H790">
        <v>944.1518497467041</v>
      </c>
      <c r="I790">
        <v>380.1805200576782</v>
      </c>
      <c r="J790">
        <v>610.555534362793</v>
      </c>
      <c r="K790">
        <v>237.5083961486816</v>
      </c>
      <c r="L790">
        <v>1186.08313369751</v>
      </c>
      <c r="M790">
        <v>458.7822780609131</v>
      </c>
      <c r="N790">
        <v>1435.927848815918</v>
      </c>
      <c r="O790">
        <v>509.1081943511963</v>
      </c>
    </row>
    <row r="791" spans="1:15">
      <c r="A791">
        <v>768</v>
      </c>
      <c r="B791">
        <v>1164.776809692383</v>
      </c>
      <c r="C791">
        <v>241.5795555114746</v>
      </c>
      <c r="D791">
        <v>1441.88694190979</v>
      </c>
      <c r="E791">
        <v>225.789270401001</v>
      </c>
      <c r="F791">
        <v>1571.709592819214</v>
      </c>
      <c r="G791">
        <v>372.9141826629639</v>
      </c>
      <c r="H791">
        <v>943.0936222076416</v>
      </c>
      <c r="I791">
        <v>379.7922534942627</v>
      </c>
      <c r="J791">
        <v>610.7663764953613</v>
      </c>
      <c r="K791">
        <v>238.2490215301514</v>
      </c>
      <c r="L791">
        <v>1185.160404205322</v>
      </c>
      <c r="M791">
        <v>459.7376613616943</v>
      </c>
      <c r="N791">
        <v>1436.14916229248</v>
      </c>
      <c r="O791">
        <v>509.4770908355713</v>
      </c>
    </row>
    <row r="792" spans="1:15">
      <c r="A792">
        <v>769</v>
      </c>
      <c r="B792">
        <v>1164.645217895508</v>
      </c>
      <c r="C792">
        <v>240.1027030944824</v>
      </c>
      <c r="D792">
        <v>1442.36643409729</v>
      </c>
      <c r="E792">
        <v>225.4736423492432</v>
      </c>
      <c r="F792">
        <v>1571.677854537964</v>
      </c>
      <c r="G792">
        <v>373.7757549285889</v>
      </c>
      <c r="H792">
        <v>944.081413269043</v>
      </c>
      <c r="I792">
        <v>380.4718742370605</v>
      </c>
      <c r="J792">
        <v>611.0304203033447</v>
      </c>
      <c r="K792">
        <v>237.7638359069824</v>
      </c>
      <c r="L792">
        <v>1185.039554595947</v>
      </c>
      <c r="M792">
        <v>460.7870693206787</v>
      </c>
      <c r="N792">
        <v>1434.265007019043</v>
      </c>
      <c r="O792">
        <v>509.9138889312744</v>
      </c>
    </row>
    <row r="793" spans="1:15">
      <c r="A793">
        <v>770</v>
      </c>
      <c r="B793">
        <v>1163.776565551758</v>
      </c>
      <c r="C793">
        <v>239.8321800231934</v>
      </c>
      <c r="D793">
        <v>1442.753885269165</v>
      </c>
      <c r="E793">
        <v>225.5616550445557</v>
      </c>
      <c r="F793">
        <v>1571.437986373901</v>
      </c>
      <c r="G793">
        <v>374.0883464813232</v>
      </c>
      <c r="H793">
        <v>944.7353458404541</v>
      </c>
      <c r="I793">
        <v>380.4932422637939</v>
      </c>
      <c r="J793">
        <v>611.9402656555176</v>
      </c>
      <c r="K793">
        <v>239.1863994598389</v>
      </c>
      <c r="L793">
        <v>1185.05383682251</v>
      </c>
      <c r="M793">
        <v>460.8854274749756</v>
      </c>
      <c r="N793">
        <v>1433.988151550293</v>
      </c>
      <c r="O793">
        <v>509.454568862915</v>
      </c>
    </row>
    <row r="794" spans="1:15">
      <c r="A794">
        <v>771</v>
      </c>
      <c r="B794">
        <v>1163.521926879883</v>
      </c>
      <c r="C794">
        <v>242.0593070983887</v>
      </c>
      <c r="D794">
        <v>1442.63694190979</v>
      </c>
      <c r="E794">
        <v>226.2051944732666</v>
      </c>
      <c r="F794">
        <v>1571.063596725464</v>
      </c>
      <c r="G794">
        <v>373.3816814422607</v>
      </c>
      <c r="H794">
        <v>946.0590152740479</v>
      </c>
      <c r="I794">
        <v>380.7248611450195</v>
      </c>
      <c r="J794">
        <v>612.7868843078613</v>
      </c>
      <c r="K794">
        <v>239.3921794891357</v>
      </c>
      <c r="L794">
        <v>1184.312015533447</v>
      </c>
      <c r="M794">
        <v>461.1230983734131</v>
      </c>
      <c r="N794">
        <v>1433.914176940918</v>
      </c>
      <c r="O794">
        <v>509.2067050933838</v>
      </c>
    </row>
    <row r="795" spans="1:15">
      <c r="A795">
        <v>772</v>
      </c>
      <c r="B795">
        <v>1163.716262817383</v>
      </c>
      <c r="C795">
        <v>242.0768241882324</v>
      </c>
      <c r="D795">
        <v>1442.25754737854</v>
      </c>
      <c r="E795">
        <v>226.9974002838135</v>
      </c>
      <c r="F795">
        <v>1570.828245162964</v>
      </c>
      <c r="G795">
        <v>374.1353130340576</v>
      </c>
      <c r="H795">
        <v>945.8319625854492</v>
      </c>
      <c r="I795">
        <v>380.365647315979</v>
      </c>
      <c r="J795">
        <v>613.4646072387695</v>
      </c>
      <c r="K795">
        <v>239.1942329406738</v>
      </c>
      <c r="L795">
        <v>1184.451419830322</v>
      </c>
      <c r="M795">
        <v>460.5618801116943</v>
      </c>
      <c r="N795">
        <v>1433.279777526855</v>
      </c>
      <c r="O795">
        <v>507.5900058746338</v>
      </c>
    </row>
    <row r="796" spans="1:15">
      <c r="A796">
        <v>773</v>
      </c>
      <c r="B796">
        <v>1162.795852661133</v>
      </c>
      <c r="C796">
        <v>242.2828178405762</v>
      </c>
      <c r="D796">
        <v>1441.804056167603</v>
      </c>
      <c r="E796">
        <v>229.0517063140869</v>
      </c>
      <c r="F796">
        <v>1570.677244186401</v>
      </c>
      <c r="G796">
        <v>374.2604961395264</v>
      </c>
      <c r="H796">
        <v>946.6501388549805</v>
      </c>
      <c r="I796">
        <v>380.621506690979</v>
      </c>
      <c r="J796">
        <v>614.297981262207</v>
      </c>
      <c r="K796">
        <v>239.3285865783691</v>
      </c>
      <c r="L796">
        <v>1183.98352432251</v>
      </c>
      <c r="M796">
        <v>462.1039333343506</v>
      </c>
      <c r="N796">
        <v>1431.15697479248</v>
      </c>
      <c r="O796">
        <v>508.3299350738525</v>
      </c>
    </row>
    <row r="797" spans="1:15">
      <c r="A797">
        <v>774</v>
      </c>
      <c r="B797">
        <v>1163.036331176758</v>
      </c>
      <c r="C797">
        <v>242.3358421325684</v>
      </c>
      <c r="D797">
        <v>1441.665018081665</v>
      </c>
      <c r="E797">
        <v>228.0461978912354</v>
      </c>
      <c r="F797">
        <v>1570.713254928589</v>
      </c>
      <c r="G797">
        <v>374.0332317352295</v>
      </c>
      <c r="H797">
        <v>946.577751159668</v>
      </c>
      <c r="I797">
        <v>380.3625955581665</v>
      </c>
      <c r="J797">
        <v>614.0693016052246</v>
      </c>
      <c r="K797">
        <v>240.3812694549561</v>
      </c>
      <c r="L797">
        <v>1183.929447174072</v>
      </c>
      <c r="M797">
        <v>461.5970058441162</v>
      </c>
      <c r="N797">
        <v>1432.871086120605</v>
      </c>
      <c r="O797">
        <v>507.2200717926025</v>
      </c>
    </row>
    <row r="798" spans="1:15">
      <c r="A798">
        <v>775</v>
      </c>
      <c r="B798">
        <v>1163.149124145508</v>
      </c>
      <c r="C798">
        <v>241.7189140319824</v>
      </c>
      <c r="D798">
        <v>1442.400003433228</v>
      </c>
      <c r="E798">
        <v>227.9286136627197</v>
      </c>
      <c r="F798">
        <v>1570.235227584839</v>
      </c>
      <c r="G798">
        <v>374.0288982391357</v>
      </c>
      <c r="H798">
        <v>946.8439865112305</v>
      </c>
      <c r="I798">
        <v>380.0606756210327</v>
      </c>
      <c r="J798">
        <v>613.7479934692383</v>
      </c>
      <c r="K798">
        <v>240.7352027893066</v>
      </c>
      <c r="L798">
        <v>1183.236209869385</v>
      </c>
      <c r="M798">
        <v>462.6822109222412</v>
      </c>
      <c r="N798">
        <v>1433.775871276855</v>
      </c>
      <c r="O798">
        <v>506.4818210601807</v>
      </c>
    </row>
    <row r="799" spans="1:15">
      <c r="A799">
        <v>776</v>
      </c>
      <c r="B799">
        <v>1162.341995239258</v>
      </c>
      <c r="C799">
        <v>241.3093223571777</v>
      </c>
      <c r="D799">
        <v>1440.84153175354</v>
      </c>
      <c r="E799">
        <v>228.2339572906494</v>
      </c>
      <c r="F799">
        <v>1570.395505905151</v>
      </c>
      <c r="G799">
        <v>373.640775680542</v>
      </c>
      <c r="H799">
        <v>946.3796310424805</v>
      </c>
      <c r="I799">
        <v>379.3917379379272</v>
      </c>
      <c r="J799">
        <v>613.3891868591309</v>
      </c>
      <c r="K799">
        <v>240.0010356903076</v>
      </c>
      <c r="L799">
        <v>1181.45178604126</v>
      </c>
      <c r="M799">
        <v>462.7272548675537</v>
      </c>
      <c r="N799">
        <v>1433.714469909668</v>
      </c>
      <c r="O799">
        <v>506.2550449371338</v>
      </c>
    </row>
    <row r="800" spans="1:15">
      <c r="A800">
        <v>777</v>
      </c>
      <c r="B800">
        <v>1161.849319458008</v>
      </c>
      <c r="C800">
        <v>240.4642601013184</v>
      </c>
      <c r="D800">
        <v>1440.893899917603</v>
      </c>
      <c r="E800">
        <v>227.3118534088135</v>
      </c>
      <c r="F800">
        <v>1570.541257858276</v>
      </c>
      <c r="G800">
        <v>373.7307415008545</v>
      </c>
      <c r="H800">
        <v>945.7552394866943</v>
      </c>
      <c r="I800">
        <v>380.7912378311157</v>
      </c>
      <c r="J800">
        <v>613.0790634155273</v>
      </c>
      <c r="K800">
        <v>240.0736045837402</v>
      </c>
      <c r="L800">
        <v>1182.066654205322</v>
      </c>
      <c r="M800">
        <v>462.7667751312256</v>
      </c>
      <c r="N800">
        <v>1434.23168182373</v>
      </c>
      <c r="O800">
        <v>505.9554233551025</v>
      </c>
    </row>
    <row r="801" spans="1:15">
      <c r="A801">
        <v>778</v>
      </c>
      <c r="B801">
        <v>1161.763137817383</v>
      </c>
      <c r="C801">
        <v>242.1494560241699</v>
      </c>
      <c r="D801">
        <v>1440.687601089478</v>
      </c>
      <c r="E801">
        <v>228.1002292633057</v>
      </c>
      <c r="F801">
        <v>1570.415647506714</v>
      </c>
      <c r="G801">
        <v>373.6136150360107</v>
      </c>
      <c r="H801">
        <v>946.2294826507568</v>
      </c>
      <c r="I801">
        <v>381.3476343154907</v>
      </c>
      <c r="J801">
        <v>611.773588180542</v>
      </c>
      <c r="K801">
        <v>238.8013000488281</v>
      </c>
      <c r="L801">
        <v>1181.97229385376</v>
      </c>
      <c r="M801">
        <v>462.229024887085</v>
      </c>
      <c r="N801">
        <v>1432.76244354248</v>
      </c>
      <c r="O801">
        <v>506.3113193511963</v>
      </c>
    </row>
    <row r="802" spans="1:15">
      <c r="A802">
        <v>779</v>
      </c>
      <c r="B802">
        <v>1160.116409301758</v>
      </c>
      <c r="C802">
        <v>241.7615776062012</v>
      </c>
      <c r="D802">
        <v>1439.852884292603</v>
      </c>
      <c r="E802">
        <v>227.8396396636963</v>
      </c>
      <c r="F802">
        <v>1570.144163131714</v>
      </c>
      <c r="G802">
        <v>373.7752666473389</v>
      </c>
      <c r="H802">
        <v>944.7578048706055</v>
      </c>
      <c r="I802">
        <v>380.9980916976929</v>
      </c>
      <c r="J802">
        <v>611.6967868804932</v>
      </c>
      <c r="K802">
        <v>240.418888092041</v>
      </c>
      <c r="L802">
        <v>1183.155765533447</v>
      </c>
      <c r="M802">
        <v>460.8447780609131</v>
      </c>
      <c r="N802">
        <v>1433.176628112793</v>
      </c>
      <c r="O802">
        <v>507.0355625152588</v>
      </c>
    </row>
    <row r="803" spans="1:15">
      <c r="A803">
        <v>780</v>
      </c>
      <c r="B803">
        <v>1161.00325012207</v>
      </c>
      <c r="C803">
        <v>241.9336814880371</v>
      </c>
      <c r="D803">
        <v>1439.93479347229</v>
      </c>
      <c r="E803">
        <v>227.6319065093994</v>
      </c>
      <c r="F803">
        <v>1569.974973678589</v>
      </c>
      <c r="G803">
        <v>373.4948101043701</v>
      </c>
      <c r="H803">
        <v>945.1909084320068</v>
      </c>
      <c r="I803">
        <v>381.4804468154907</v>
      </c>
      <c r="J803">
        <v>610.9398155212402</v>
      </c>
      <c r="K803">
        <v>240.2540340423584</v>
      </c>
      <c r="L803">
        <v>1182.72571182251</v>
      </c>
      <c r="M803">
        <v>460.9156093597412</v>
      </c>
      <c r="N803">
        <v>1432.73754119873</v>
      </c>
      <c r="O803">
        <v>507.1425266265869</v>
      </c>
    </row>
    <row r="804" spans="1:15">
      <c r="A804">
        <v>781</v>
      </c>
      <c r="B804">
        <v>1161.333084106445</v>
      </c>
      <c r="C804">
        <v>243.0188407897949</v>
      </c>
      <c r="D804">
        <v>1439.598001480103</v>
      </c>
      <c r="E804">
        <v>227.66721534729</v>
      </c>
      <c r="F804">
        <v>1569.516111373901</v>
      </c>
      <c r="G804">
        <v>373.599515914917</v>
      </c>
      <c r="H804">
        <v>944.846794128418</v>
      </c>
      <c r="I804">
        <v>382.1944723129272</v>
      </c>
      <c r="J804">
        <v>611.0756931304932</v>
      </c>
      <c r="K804">
        <v>240.1089363098145</v>
      </c>
      <c r="L804">
        <v>1182.559818267822</v>
      </c>
      <c r="M804">
        <v>460.6464138031006</v>
      </c>
      <c r="N804">
        <v>1433.28636932373</v>
      </c>
      <c r="O804">
        <v>504.5279636383057</v>
      </c>
    </row>
    <row r="805" spans="1:15">
      <c r="A805">
        <v>782</v>
      </c>
      <c r="B805">
        <v>1161.41145324707</v>
      </c>
      <c r="C805">
        <v>241.0142021179199</v>
      </c>
      <c r="D805">
        <v>1439.23948097229</v>
      </c>
      <c r="E805">
        <v>226.8120059967041</v>
      </c>
      <c r="F805">
        <v>1569.464231491089</v>
      </c>
      <c r="G805">
        <v>373.7420330047607</v>
      </c>
      <c r="H805">
        <v>945.6047878265381</v>
      </c>
      <c r="I805">
        <v>382.6456956863403</v>
      </c>
      <c r="J805">
        <v>610.0396690368652</v>
      </c>
      <c r="K805">
        <v>239.3790493011475</v>
      </c>
      <c r="L805">
        <v>1181.704471588135</v>
      </c>
      <c r="M805">
        <v>459.4504909515381</v>
      </c>
      <c r="N805">
        <v>1432.970695495605</v>
      </c>
      <c r="O805">
        <v>504.3928928375244</v>
      </c>
    </row>
    <row r="806" spans="1:15">
      <c r="A806">
        <v>783</v>
      </c>
      <c r="B806">
        <v>1161.463333129883</v>
      </c>
      <c r="C806">
        <v>241.044734954834</v>
      </c>
      <c r="D806">
        <v>1438.84299659729</v>
      </c>
      <c r="E806">
        <v>227.0797061920166</v>
      </c>
      <c r="F806">
        <v>1569.106687545776</v>
      </c>
      <c r="G806">
        <v>373.882230758667</v>
      </c>
      <c r="H806">
        <v>945.2800197601318</v>
      </c>
      <c r="I806">
        <v>383.0094347000122</v>
      </c>
      <c r="J806">
        <v>610.2409572601318</v>
      </c>
      <c r="K806">
        <v>240.1510314941406</v>
      </c>
      <c r="L806">
        <v>1181.85559463501</v>
      </c>
      <c r="M806">
        <v>459.5480556488037</v>
      </c>
      <c r="N806">
        <v>1433.031120300293</v>
      </c>
      <c r="O806">
        <v>504.1449375152588</v>
      </c>
    </row>
    <row r="807" spans="1:15">
      <c r="A807">
        <v>784</v>
      </c>
      <c r="B807">
        <v>1160.982376098633</v>
      </c>
      <c r="C807">
        <v>240.9227104187012</v>
      </c>
      <c r="D807">
        <v>1438.904397964478</v>
      </c>
      <c r="E807">
        <v>226.5559177398682</v>
      </c>
      <c r="F807">
        <v>1568.643430709839</v>
      </c>
      <c r="G807">
        <v>373.7592449188232</v>
      </c>
      <c r="H807">
        <v>945.1336574554443</v>
      </c>
      <c r="I807">
        <v>383.4436473846436</v>
      </c>
      <c r="J807">
        <v>610.3002223968506</v>
      </c>
      <c r="K807">
        <v>239.1732025146484</v>
      </c>
      <c r="L807">
        <v>1180.76233291626</v>
      </c>
      <c r="M807">
        <v>459.0220851898193</v>
      </c>
      <c r="N807">
        <v>1431.708122253418</v>
      </c>
      <c r="O807">
        <v>503.2809543609619</v>
      </c>
    </row>
    <row r="808" spans="1:15">
      <c r="A808">
        <v>785</v>
      </c>
      <c r="B808">
        <v>1159.141189575195</v>
      </c>
      <c r="C808">
        <v>241.126033782959</v>
      </c>
      <c r="D808">
        <v>1438.27512550354</v>
      </c>
      <c r="E808">
        <v>227.4021244049072</v>
      </c>
      <c r="F808">
        <v>1568.748044967651</v>
      </c>
      <c r="G808">
        <v>373.1722087860107</v>
      </c>
      <c r="H808">
        <v>945.4567165374756</v>
      </c>
      <c r="I808">
        <v>384.0572643280029</v>
      </c>
      <c r="J808">
        <v>609.8378810882568</v>
      </c>
      <c r="K808">
        <v>239.2176818847656</v>
      </c>
      <c r="L808">
        <v>1181.229740142822</v>
      </c>
      <c r="M808">
        <v>457.5717372894287</v>
      </c>
      <c r="N808">
        <v>1431.475090026855</v>
      </c>
      <c r="O808">
        <v>504.2976474761963</v>
      </c>
    </row>
    <row r="809" spans="1:15">
      <c r="A809">
        <v>786</v>
      </c>
      <c r="B809">
        <v>1158.570510864258</v>
      </c>
      <c r="C809">
        <v>241.511058807373</v>
      </c>
      <c r="D809">
        <v>1437.609720230103</v>
      </c>
      <c r="E809">
        <v>227.6903629302979</v>
      </c>
      <c r="F809">
        <v>1567.624876022339</v>
      </c>
      <c r="G809">
        <v>372.5661907196045</v>
      </c>
      <c r="H809">
        <v>944.8763942718506</v>
      </c>
      <c r="I809">
        <v>383.8988170623779</v>
      </c>
      <c r="J809">
        <v>610.1923732757568</v>
      </c>
      <c r="K809">
        <v>240.6559295654297</v>
      </c>
      <c r="L809">
        <v>1181.39368057251</v>
      </c>
      <c r="M809">
        <v>457.9805812835693</v>
      </c>
      <c r="N809">
        <v>1430.23168182373</v>
      </c>
      <c r="O809">
        <v>503.4109592437744</v>
      </c>
    </row>
    <row r="810" spans="1:15">
      <c r="A810">
        <v>787</v>
      </c>
      <c r="B810">
        <v>1157.996780395508</v>
      </c>
      <c r="C810">
        <v>240.6928977966309</v>
      </c>
      <c r="D810">
        <v>1437.86692237854</v>
      </c>
      <c r="E810">
        <v>227.5373630523682</v>
      </c>
      <c r="F810">
        <v>1566.902341842651</v>
      </c>
      <c r="G810">
        <v>373.0672283172607</v>
      </c>
      <c r="H810">
        <v>944.1415920257568</v>
      </c>
      <c r="I810">
        <v>385.3316173553467</v>
      </c>
      <c r="J810">
        <v>608.7257041931152</v>
      </c>
      <c r="K810">
        <v>241.3706111907959</v>
      </c>
      <c r="L810">
        <v>1181.737674713135</v>
      </c>
      <c r="M810">
        <v>458.6801662445068</v>
      </c>
      <c r="N810">
        <v>1430.785270690918</v>
      </c>
      <c r="O810">
        <v>503.8762302398682</v>
      </c>
    </row>
    <row r="811" spans="1:15">
      <c r="A811">
        <v>788</v>
      </c>
      <c r="B811">
        <v>1157.425003051758</v>
      </c>
      <c r="C811">
        <v>238.8190116882324</v>
      </c>
      <c r="D811">
        <v>1437.923318862915</v>
      </c>
      <c r="E811">
        <v>227.6992130279541</v>
      </c>
      <c r="F811">
        <v>1567.057004928589</v>
      </c>
      <c r="G811">
        <v>373.367826461792</v>
      </c>
      <c r="H811">
        <v>942.6265773773193</v>
      </c>
      <c r="I811">
        <v>384.4773998260498</v>
      </c>
      <c r="J811">
        <v>609.0333766937256</v>
      </c>
      <c r="K811">
        <v>242.5219879150391</v>
      </c>
      <c r="L811">
        <v>1182.61633682251</v>
      </c>
      <c r="M811">
        <v>457.8266201019287</v>
      </c>
      <c r="N811">
        <v>1430.342887878418</v>
      </c>
      <c r="O811">
        <v>504.8725681304932</v>
      </c>
    </row>
    <row r="812" spans="1:15">
      <c r="A812">
        <v>789</v>
      </c>
      <c r="B812">
        <v>1157.433670043945</v>
      </c>
      <c r="C812">
        <v>238.8025779724121</v>
      </c>
      <c r="D812">
        <v>1438.327127456665</v>
      </c>
      <c r="E812">
        <v>229.3807315826416</v>
      </c>
      <c r="F812">
        <v>1566.138669967651</v>
      </c>
      <c r="G812">
        <v>373.3496990203857</v>
      </c>
      <c r="H812">
        <v>942.3757820129395</v>
      </c>
      <c r="I812">
        <v>384.9054336547852</v>
      </c>
      <c r="J812">
        <v>606.6439113616943</v>
      </c>
      <c r="K812">
        <v>243.3671722412109</v>
      </c>
      <c r="L812">
        <v>1182.27307510376</v>
      </c>
      <c r="M812">
        <v>457.8093776702881</v>
      </c>
      <c r="N812">
        <v>1428.72045135498</v>
      </c>
      <c r="O812">
        <v>505.1734409332275</v>
      </c>
    </row>
    <row r="813" spans="1:15">
      <c r="A813">
        <v>790</v>
      </c>
      <c r="B813">
        <v>1157.39680480957</v>
      </c>
      <c r="C813">
        <v>239.2143211364746</v>
      </c>
      <c r="D813">
        <v>1437.556497573853</v>
      </c>
      <c r="E813">
        <v>229.9276218414307</v>
      </c>
      <c r="F813">
        <v>1565.962766647339</v>
      </c>
      <c r="G813">
        <v>373.2061748504639</v>
      </c>
      <c r="H813">
        <v>942.969165802002</v>
      </c>
      <c r="I813">
        <v>384.7505569458008</v>
      </c>
      <c r="J813">
        <v>606.8395900726318</v>
      </c>
      <c r="K813">
        <v>242.8384857177734</v>
      </c>
      <c r="L813">
        <v>1181.994144439697</v>
      </c>
      <c r="M813">
        <v>456.8353176116943</v>
      </c>
      <c r="N813">
        <v>1428.755241394043</v>
      </c>
      <c r="O813">
        <v>504.7969150543213</v>
      </c>
    </row>
    <row r="814" spans="1:15">
      <c r="A814">
        <v>791</v>
      </c>
      <c r="B814">
        <v>1157.04475402832</v>
      </c>
      <c r="C814">
        <v>239.3942680358887</v>
      </c>
      <c r="D814">
        <v>1438.119974136353</v>
      </c>
      <c r="E814">
        <v>229.9428806304932</v>
      </c>
      <c r="F814">
        <v>1566.922971725464</v>
      </c>
      <c r="G814">
        <v>373.5508708953857</v>
      </c>
      <c r="H814">
        <v>942.9244270324707</v>
      </c>
      <c r="I814">
        <v>384.7718276977539</v>
      </c>
      <c r="J814">
        <v>606.605037689209</v>
      </c>
      <c r="K814">
        <v>242.9715480804443</v>
      </c>
      <c r="L814">
        <v>1182.263431549072</v>
      </c>
      <c r="M814">
        <v>455.6540126800537</v>
      </c>
      <c r="N814">
        <v>1428.971672058105</v>
      </c>
      <c r="O814">
        <v>504.3525791168213</v>
      </c>
    </row>
    <row r="815" spans="1:15">
      <c r="A815">
        <v>792</v>
      </c>
      <c r="B815">
        <v>1154.65412902832</v>
      </c>
      <c r="C815">
        <v>240.7218437194824</v>
      </c>
      <c r="D815">
        <v>1437.957010269165</v>
      </c>
      <c r="E815">
        <v>229.5633487701416</v>
      </c>
      <c r="F815">
        <v>1566.992429733276</v>
      </c>
      <c r="G815">
        <v>373.6690654754639</v>
      </c>
      <c r="H815">
        <v>941.788257598877</v>
      </c>
      <c r="I815">
        <v>384.8523635864258</v>
      </c>
      <c r="J815">
        <v>607.3135948181152</v>
      </c>
      <c r="K815">
        <v>244.5619106292725</v>
      </c>
      <c r="L815">
        <v>1181.150760650635</v>
      </c>
      <c r="M815">
        <v>455.4060573577881</v>
      </c>
      <c r="N815">
        <v>1429.45189666748</v>
      </c>
      <c r="O815">
        <v>503.4769687652588</v>
      </c>
    </row>
    <row r="816" spans="1:15">
      <c r="A816">
        <v>793</v>
      </c>
      <c r="B816">
        <v>1154.084671020508</v>
      </c>
      <c r="C816">
        <v>240.3280906677246</v>
      </c>
      <c r="D816">
        <v>1438.401956558228</v>
      </c>
      <c r="E816">
        <v>228.9036045074463</v>
      </c>
      <c r="F816">
        <v>1566.991453170776</v>
      </c>
      <c r="G816">
        <v>373.834623336792</v>
      </c>
      <c r="H816">
        <v>941.5944709777832</v>
      </c>
      <c r="I816">
        <v>385.3737564086914</v>
      </c>
      <c r="J816">
        <v>606.9847373962402</v>
      </c>
      <c r="K816">
        <v>244.4138240814209</v>
      </c>
      <c r="L816">
        <v>1180.11243057251</v>
      </c>
      <c r="M816">
        <v>455.5890712738037</v>
      </c>
      <c r="N816">
        <v>1428.89525604248</v>
      </c>
      <c r="O816">
        <v>503.6253452301025</v>
      </c>
    </row>
    <row r="817" spans="1:15">
      <c r="A817">
        <v>794</v>
      </c>
      <c r="B817">
        <v>1155.425491333008</v>
      </c>
      <c r="C817">
        <v>240.4569816589355</v>
      </c>
      <c r="D817">
        <v>1437.877420425415</v>
      </c>
      <c r="E817">
        <v>228.6732883453369</v>
      </c>
      <c r="F817">
        <v>1567.434690475464</v>
      </c>
      <c r="G817">
        <v>373.830228805542</v>
      </c>
      <c r="H817">
        <v>941.714282989502</v>
      </c>
      <c r="I817">
        <v>385.1719131469727</v>
      </c>
      <c r="J817">
        <v>607.287899017334</v>
      </c>
      <c r="K817">
        <v>244.5187129974365</v>
      </c>
      <c r="L817">
        <v>1179.60950088501</v>
      </c>
      <c r="M817">
        <v>455.2426662445068</v>
      </c>
      <c r="N817">
        <v>1429.098014831543</v>
      </c>
      <c r="O817">
        <v>503.7667331695557</v>
      </c>
    </row>
    <row r="818" spans="1:15">
      <c r="A818">
        <v>795</v>
      </c>
      <c r="B818">
        <v>1156.70442199707</v>
      </c>
      <c r="C818">
        <v>241.8607292175293</v>
      </c>
      <c r="D818">
        <v>1438.52805519104</v>
      </c>
      <c r="E818">
        <v>229.7520847320557</v>
      </c>
      <c r="F818">
        <v>1567.868650436401</v>
      </c>
      <c r="G818">
        <v>374.3109722137451</v>
      </c>
      <c r="H818">
        <v>941.0900764465332</v>
      </c>
      <c r="I818">
        <v>384.8313980102539</v>
      </c>
      <c r="J818">
        <v>607.1173667907715</v>
      </c>
      <c r="K818">
        <v>244.4468441009521</v>
      </c>
      <c r="L818">
        <v>1180.209476470947</v>
      </c>
      <c r="M818">
        <v>455.2895107269287</v>
      </c>
      <c r="N818">
        <v>1428.540153503418</v>
      </c>
      <c r="O818">
        <v>504.0032138824463</v>
      </c>
    </row>
    <row r="819" spans="1:15">
      <c r="A819">
        <v>796</v>
      </c>
      <c r="B819">
        <v>1157.523147583008</v>
      </c>
      <c r="C819">
        <v>242.2953453063965</v>
      </c>
      <c r="D819">
        <v>1438.382913589478</v>
      </c>
      <c r="E819">
        <v>229.8082828521729</v>
      </c>
      <c r="F819">
        <v>1568.352048873901</v>
      </c>
      <c r="G819">
        <v>372.908842086792</v>
      </c>
      <c r="H819">
        <v>940.3376960754395</v>
      </c>
      <c r="I819">
        <v>385.5300369262695</v>
      </c>
      <c r="J819">
        <v>607.5741539001465</v>
      </c>
      <c r="K819">
        <v>244.3134365081787</v>
      </c>
      <c r="L819">
        <v>1179.273929595947</v>
      </c>
      <c r="M819">
        <v>455.9829006195068</v>
      </c>
      <c r="N819">
        <v>1429.201286315918</v>
      </c>
      <c r="O819">
        <v>503.4700412750244</v>
      </c>
    </row>
    <row r="820" spans="1:15">
      <c r="A820">
        <v>797</v>
      </c>
      <c r="B820">
        <v>1157.506790161133</v>
      </c>
      <c r="C820">
        <v>240.5681419372559</v>
      </c>
      <c r="D820">
        <v>1437.810525894165</v>
      </c>
      <c r="E820">
        <v>229.8781833648682</v>
      </c>
      <c r="F820">
        <v>1567.661252975464</v>
      </c>
      <c r="G820">
        <v>373.4248943328857</v>
      </c>
      <c r="H820">
        <v>939.0554084777832</v>
      </c>
      <c r="I820">
        <v>385.4968338012695</v>
      </c>
      <c r="J820">
        <v>609.0101280212402</v>
      </c>
      <c r="K820">
        <v>245.1877040863037</v>
      </c>
      <c r="L820">
        <v>1180.48596572876</v>
      </c>
      <c r="M820">
        <v>456.3989772796631</v>
      </c>
      <c r="N820">
        <v>1429.70482635498</v>
      </c>
      <c r="O820">
        <v>503.8379306793213</v>
      </c>
    </row>
    <row r="821" spans="1:15">
      <c r="A821">
        <v>798</v>
      </c>
      <c r="B821">
        <v>1157.823440551758</v>
      </c>
      <c r="C821">
        <v>241.254222869873</v>
      </c>
      <c r="D821">
        <v>1437.66965675354</v>
      </c>
      <c r="E821">
        <v>230.4308414459229</v>
      </c>
      <c r="F821">
        <v>1569.181150436401</v>
      </c>
      <c r="G821">
        <v>373.7939739227295</v>
      </c>
      <c r="H821">
        <v>939.2916145324707</v>
      </c>
      <c r="I821">
        <v>386.3945083618164</v>
      </c>
      <c r="J821">
        <v>607.8878135681152</v>
      </c>
      <c r="K821">
        <v>244.8052425384521</v>
      </c>
      <c r="L821">
        <v>1180.70520401001</v>
      </c>
      <c r="M821">
        <v>455.1977138519287</v>
      </c>
      <c r="N821">
        <v>1430.522575378418</v>
      </c>
      <c r="O821">
        <v>503.7479953765869</v>
      </c>
    </row>
    <row r="822" spans="1:15">
      <c r="A822">
        <v>799</v>
      </c>
      <c r="B822">
        <v>1158.067825317383</v>
      </c>
      <c r="C822">
        <v>240.4760704040527</v>
      </c>
      <c r="D822">
        <v>1438.14524269104</v>
      </c>
      <c r="E822">
        <v>229.8061771392822</v>
      </c>
      <c r="F822">
        <v>1569.299680709839</v>
      </c>
      <c r="G822">
        <v>374.2401714324951</v>
      </c>
      <c r="H822">
        <v>938.4755744934082</v>
      </c>
      <c r="I822">
        <v>386.2371292114258</v>
      </c>
      <c r="J822">
        <v>610.0663414001465</v>
      </c>
      <c r="K822">
        <v>244.4256801605225</v>
      </c>
      <c r="L822">
        <v>1180.49524307251</v>
      </c>
      <c r="M822">
        <v>454.2695827484131</v>
      </c>
      <c r="N822">
        <v>1429.990715026855</v>
      </c>
      <c r="O822">
        <v>503.54612159729</v>
      </c>
    </row>
    <row r="823" spans="1:15">
      <c r="A823">
        <v>800</v>
      </c>
      <c r="B823">
        <v>1158.70051574707</v>
      </c>
      <c r="C823">
        <v>239.1847190856934</v>
      </c>
      <c r="D823">
        <v>1437.712015151978</v>
      </c>
      <c r="E823">
        <v>230.8507480621338</v>
      </c>
      <c r="F823">
        <v>1568.260984420776</v>
      </c>
      <c r="G823">
        <v>373.3047771453857</v>
      </c>
      <c r="H823">
        <v>938.7518196105957</v>
      </c>
      <c r="I823">
        <v>386.1950759887695</v>
      </c>
      <c r="J823">
        <v>609.8488121032715</v>
      </c>
      <c r="K823">
        <v>244.2818050384521</v>
      </c>
      <c r="L823">
        <v>1179.43078994751</v>
      </c>
      <c r="M823">
        <v>452.833028793335</v>
      </c>
      <c r="N823">
        <v>1430.210929870605</v>
      </c>
      <c r="O823">
        <v>503.4284152984619</v>
      </c>
    </row>
    <row r="824" spans="1:15">
      <c r="A824">
        <v>801</v>
      </c>
      <c r="B824">
        <v>1158.856399536133</v>
      </c>
      <c r="C824">
        <v>240.0233116149902</v>
      </c>
      <c r="D824">
        <v>1438.92600440979</v>
      </c>
      <c r="E824">
        <v>231.0308780670166</v>
      </c>
      <c r="F824">
        <v>1568.672727584839</v>
      </c>
      <c r="G824">
        <v>373.9065227508545</v>
      </c>
      <c r="H824">
        <v>938.9324836730957</v>
      </c>
      <c r="I824">
        <v>385.7682876586914</v>
      </c>
      <c r="J824">
        <v>609.5406398773193</v>
      </c>
      <c r="K824">
        <v>244.2993621826172</v>
      </c>
      <c r="L824">
        <v>1180.39221572876</v>
      </c>
      <c r="M824">
        <v>453.1265773773193</v>
      </c>
      <c r="N824">
        <v>1430.154289245605</v>
      </c>
      <c r="O824">
        <v>503.4154148101807</v>
      </c>
    </row>
    <row r="825" spans="1:15">
      <c r="A825">
        <v>802</v>
      </c>
      <c r="B825">
        <v>1159.812454223633</v>
      </c>
      <c r="C825">
        <v>241.2962760925293</v>
      </c>
      <c r="D825">
        <v>1440.559183120728</v>
      </c>
      <c r="E825">
        <v>230.0499057769775</v>
      </c>
      <c r="F825">
        <v>1569.054807662964</v>
      </c>
      <c r="G825">
        <v>374.324857711792</v>
      </c>
      <c r="H825">
        <v>938.7634181976318</v>
      </c>
      <c r="I825">
        <v>386.2159252166748</v>
      </c>
      <c r="J825">
        <v>608.9013023376465</v>
      </c>
      <c r="K825">
        <v>243.7464351654053</v>
      </c>
      <c r="L825">
        <v>1180.179935455322</v>
      </c>
      <c r="M825">
        <v>452.9726467132568</v>
      </c>
      <c r="N825">
        <v>1430.429069519043</v>
      </c>
      <c r="O825">
        <v>503.3761081695557</v>
      </c>
    </row>
    <row r="826" spans="1:15">
      <c r="A826">
        <v>803</v>
      </c>
      <c r="B826">
        <v>1158.766067504883</v>
      </c>
      <c r="C826">
        <v>241.3951835632324</v>
      </c>
      <c r="D826">
        <v>1440.90549659729</v>
      </c>
      <c r="E826">
        <v>229.1596622467041</v>
      </c>
      <c r="F826">
        <v>1567.798215866089</v>
      </c>
      <c r="G826">
        <v>374.1088542938232</v>
      </c>
      <c r="H826">
        <v>938.2023830413818</v>
      </c>
      <c r="I826">
        <v>385.2890758514404</v>
      </c>
      <c r="J826">
        <v>609.866756439209</v>
      </c>
      <c r="K826">
        <v>245.8513698577881</v>
      </c>
      <c r="L826">
        <v>1179.889041900635</v>
      </c>
      <c r="M826">
        <v>454.8535976409912</v>
      </c>
      <c r="N826">
        <v>1432.127433776855</v>
      </c>
      <c r="O826">
        <v>504.1606540679932</v>
      </c>
    </row>
    <row r="827" spans="1:15">
      <c r="A827">
        <v>804</v>
      </c>
      <c r="B827">
        <v>1157.993118286133</v>
      </c>
      <c r="C827">
        <v>241.0100975036621</v>
      </c>
      <c r="D827">
        <v>1440.83664894104</v>
      </c>
      <c r="E827">
        <v>229.3379001617432</v>
      </c>
      <c r="F827">
        <v>1568.312009811401</v>
      </c>
      <c r="G827">
        <v>373.6400737762451</v>
      </c>
      <c r="H827">
        <v>937.5682888031006</v>
      </c>
      <c r="I827">
        <v>384.6708507537842</v>
      </c>
      <c r="J827">
        <v>610.090877532959</v>
      </c>
      <c r="K827">
        <v>245.5416011810303</v>
      </c>
      <c r="L827">
        <v>1181.57434463501</v>
      </c>
      <c r="M827">
        <v>454.4183559417725</v>
      </c>
      <c r="N827">
        <v>1432.133415222168</v>
      </c>
      <c r="O827">
        <v>502.9934482574463</v>
      </c>
    </row>
    <row r="828" spans="1:15">
      <c r="A828">
        <v>805</v>
      </c>
      <c r="B828">
        <v>1158.07698059082</v>
      </c>
      <c r="C828">
        <v>241.3857688903809</v>
      </c>
      <c r="D828">
        <v>1440.401956558228</v>
      </c>
      <c r="E828">
        <v>229.3847599029541</v>
      </c>
      <c r="F828">
        <v>1567.897947311401</v>
      </c>
      <c r="G828">
        <v>373.5994243621826</v>
      </c>
      <c r="H828">
        <v>937.5108547210693</v>
      </c>
      <c r="I828">
        <v>384.7906322479248</v>
      </c>
      <c r="J828">
        <v>609.6710777282715</v>
      </c>
      <c r="K828">
        <v>246.4096126556396</v>
      </c>
      <c r="L828">
        <v>1182.095096588135</v>
      </c>
      <c r="M828">
        <v>454.180685043335</v>
      </c>
      <c r="N828">
        <v>1432.891471862793</v>
      </c>
      <c r="O828">
        <v>503.3638401031494</v>
      </c>
    </row>
    <row r="829" spans="1:15">
      <c r="A829">
        <v>806</v>
      </c>
      <c r="B829">
        <v>1156.161575317383</v>
      </c>
      <c r="C829">
        <v>241.9464530944824</v>
      </c>
      <c r="D829">
        <v>1440.31077003479</v>
      </c>
      <c r="E829">
        <v>229.7703495025635</v>
      </c>
      <c r="F829">
        <v>1568.292478561401</v>
      </c>
      <c r="G829">
        <v>373.6465435028076</v>
      </c>
      <c r="H829">
        <v>936.361499786377</v>
      </c>
      <c r="I829">
        <v>385.4277381896973</v>
      </c>
      <c r="J829">
        <v>610.4606227874756</v>
      </c>
      <c r="K829">
        <v>246.5359954833984</v>
      </c>
      <c r="L829">
        <v>1181.091190338135</v>
      </c>
      <c r="M829">
        <v>452.8798122406006</v>
      </c>
      <c r="N829">
        <v>1432.240592956543</v>
      </c>
      <c r="O829">
        <v>502.0327548980713</v>
      </c>
    </row>
    <row r="830" spans="1:15">
      <c r="A830">
        <v>807</v>
      </c>
      <c r="B830">
        <v>1157.063186645508</v>
      </c>
      <c r="C830">
        <v>241.7949638366699</v>
      </c>
      <c r="D830">
        <v>1439.80100440979</v>
      </c>
      <c r="E830">
        <v>231.0398807525635</v>
      </c>
      <c r="F830">
        <v>1567.961057662964</v>
      </c>
      <c r="G830">
        <v>373.0326824188232</v>
      </c>
      <c r="H830">
        <v>935.5276393890381</v>
      </c>
      <c r="I830">
        <v>385.3229503631592</v>
      </c>
      <c r="J830">
        <v>609.4762535095215</v>
      </c>
      <c r="K830">
        <v>245.0982265472412</v>
      </c>
      <c r="L830">
        <v>1181.66125869751</v>
      </c>
      <c r="M830">
        <v>453.9840297698975</v>
      </c>
      <c r="N830">
        <v>1430.268913269043</v>
      </c>
      <c r="O830">
        <v>501.6397190093994</v>
      </c>
    </row>
    <row r="831" spans="1:15">
      <c r="A831">
        <v>808</v>
      </c>
      <c r="B831">
        <v>1157.315994262695</v>
      </c>
      <c r="C831">
        <v>241.9671745300293</v>
      </c>
      <c r="D831">
        <v>1440.210916519165</v>
      </c>
      <c r="E831">
        <v>230.5817356109619</v>
      </c>
      <c r="F831">
        <v>1568.664793014526</v>
      </c>
      <c r="G831">
        <v>373.1515483856201</v>
      </c>
      <c r="H831">
        <v>935.2537136077881</v>
      </c>
      <c r="I831">
        <v>385.6425304412842</v>
      </c>
      <c r="J831">
        <v>609.1209678649902</v>
      </c>
      <c r="K831">
        <v>245.5224514007568</v>
      </c>
      <c r="L831">
        <v>1182.074222564697</v>
      </c>
      <c r="M831">
        <v>453.0926113128662</v>
      </c>
      <c r="N831">
        <v>1431.25316619873</v>
      </c>
      <c r="O831">
        <v>501.0282688140869</v>
      </c>
    </row>
    <row r="832" spans="1:15">
      <c r="A832">
        <v>809</v>
      </c>
      <c r="B832">
        <v>1157.216262817383</v>
      </c>
      <c r="C832">
        <v>242.0946159362793</v>
      </c>
      <c r="D832">
        <v>1438.984354019165</v>
      </c>
      <c r="E832">
        <v>230.6103458404541</v>
      </c>
      <c r="F832">
        <v>1568.737180709839</v>
      </c>
      <c r="G832">
        <v>373.3260478973389</v>
      </c>
      <c r="H832">
        <v>935.3000392913818</v>
      </c>
      <c r="I832">
        <v>385.1800670623779</v>
      </c>
      <c r="J832">
        <v>608.4602012634277</v>
      </c>
      <c r="K832">
        <v>245.5935115814209</v>
      </c>
      <c r="L832">
        <v>1181.983402252197</v>
      </c>
      <c r="M832">
        <v>453.45387840271</v>
      </c>
      <c r="N832">
        <v>1430.52709197998</v>
      </c>
      <c r="O832">
        <v>500.1665134429932</v>
      </c>
    </row>
    <row r="833" spans="1:15">
      <c r="A833">
        <v>810</v>
      </c>
      <c r="B833">
        <v>1154.611526489258</v>
      </c>
      <c r="C833">
        <v>242.8798332214355</v>
      </c>
      <c r="D833">
        <v>1440.613138198853</v>
      </c>
      <c r="E833">
        <v>230.7142581939697</v>
      </c>
      <c r="F833">
        <v>1569.520139694214</v>
      </c>
      <c r="G833">
        <v>374.0253582000732</v>
      </c>
      <c r="H833">
        <v>935.2749538421631</v>
      </c>
      <c r="I833">
        <v>385.4739818572998</v>
      </c>
      <c r="J833">
        <v>608.9628868103027</v>
      </c>
      <c r="K833">
        <v>246.3318538665771</v>
      </c>
      <c r="L833">
        <v>1182.154544830322</v>
      </c>
      <c r="M833">
        <v>454.2102870941162</v>
      </c>
      <c r="N833">
        <v>1431.58812713623</v>
      </c>
      <c r="O833">
        <v>500.5858860015869</v>
      </c>
    </row>
    <row r="834" spans="1:15">
      <c r="A834">
        <v>811</v>
      </c>
      <c r="B834">
        <v>1152.778518676758</v>
      </c>
      <c r="C834">
        <v>242.7195701599121</v>
      </c>
      <c r="D834">
        <v>1441.068338394165</v>
      </c>
      <c r="E834">
        <v>230.3467655181885</v>
      </c>
      <c r="F834">
        <v>1569.823850631714</v>
      </c>
      <c r="G834">
        <v>373.5427227020264</v>
      </c>
      <c r="H834">
        <v>935.1695461273193</v>
      </c>
      <c r="I834">
        <v>385.6086864471436</v>
      </c>
      <c r="J834">
        <v>610.2885093688965</v>
      </c>
      <c r="K834">
        <v>246.298849105835</v>
      </c>
      <c r="L834">
        <v>1182.125858306885</v>
      </c>
      <c r="M834">
        <v>455.0455532073975</v>
      </c>
      <c r="N834">
        <v>1431.887565612793</v>
      </c>
      <c r="O834">
        <v>500.9248752593994</v>
      </c>
    </row>
    <row r="835" spans="1:15">
      <c r="A835">
        <v>812</v>
      </c>
      <c r="B835">
        <v>1152.913284301758</v>
      </c>
      <c r="C835">
        <v>242.2521629333496</v>
      </c>
      <c r="D835">
        <v>1439.040994644165</v>
      </c>
      <c r="E835">
        <v>229.3981876373291</v>
      </c>
      <c r="F835">
        <v>1569.881589889526</v>
      </c>
      <c r="G835">
        <v>373.6978740692139</v>
      </c>
      <c r="H835">
        <v>934.5576076507568</v>
      </c>
      <c r="I835">
        <v>386.2630443572998</v>
      </c>
      <c r="J835">
        <v>609.5075645446777</v>
      </c>
      <c r="K835">
        <v>245.6560878753662</v>
      </c>
      <c r="L835">
        <v>1182.36145401001</v>
      </c>
      <c r="M835">
        <v>453.9842433929443</v>
      </c>
      <c r="N835">
        <v>1432.39134979248</v>
      </c>
      <c r="O835">
        <v>500.7882175445557</v>
      </c>
    </row>
    <row r="836" spans="1:15">
      <c r="A836">
        <v>813</v>
      </c>
      <c r="B836">
        <v>1152.768753051758</v>
      </c>
      <c r="C836">
        <v>241.584789276123</v>
      </c>
      <c r="D836">
        <v>1438.734476089478</v>
      </c>
      <c r="E836">
        <v>229.7057285308838</v>
      </c>
      <c r="F836">
        <v>1569.714353561401</v>
      </c>
      <c r="G836">
        <v>373.9191875457764</v>
      </c>
      <c r="H836">
        <v>934.5784797668457</v>
      </c>
      <c r="I836">
        <v>386.2656593322754</v>
      </c>
      <c r="J836">
        <v>609.0360679626465</v>
      </c>
      <c r="K836">
        <v>245.9901943206787</v>
      </c>
      <c r="L836">
        <v>1182.004154205322</v>
      </c>
      <c r="M836">
        <v>453.8567714691162</v>
      </c>
      <c r="N836">
        <v>1432.345817565918</v>
      </c>
      <c r="O836">
        <v>499.8077182769775</v>
      </c>
    </row>
    <row r="837" spans="1:15">
      <c r="A837">
        <v>814</v>
      </c>
      <c r="B837">
        <v>1150.84748840332</v>
      </c>
      <c r="C837">
        <v>242.5815544128418</v>
      </c>
      <c r="D837">
        <v>1439.957010269165</v>
      </c>
      <c r="E837">
        <v>229.7791843414307</v>
      </c>
      <c r="F837">
        <v>1569.917478561401</v>
      </c>
      <c r="G837">
        <v>373.6022930145264</v>
      </c>
      <c r="H837">
        <v>934.2460823059082</v>
      </c>
      <c r="I837">
        <v>386.0649757385254</v>
      </c>
      <c r="J837">
        <v>608.7713584899902</v>
      </c>
      <c r="K837">
        <v>246.6180019378662</v>
      </c>
      <c r="L837">
        <v>1182.497562408447</v>
      </c>
      <c r="M837">
        <v>454.0902309417725</v>
      </c>
      <c r="N837">
        <v>1432.859245300293</v>
      </c>
      <c r="O837">
        <v>499.45383644104</v>
      </c>
    </row>
    <row r="838" spans="1:15">
      <c r="A838">
        <v>815</v>
      </c>
      <c r="B838">
        <v>1150.617385864258</v>
      </c>
      <c r="C838">
        <v>242.4977531433105</v>
      </c>
      <c r="D838">
        <v>1439.88547706604</v>
      </c>
      <c r="E838">
        <v>229.2917881011963</v>
      </c>
      <c r="F838">
        <v>1570.154661178589</v>
      </c>
      <c r="G838">
        <v>373.5284099578857</v>
      </c>
      <c r="H838">
        <v>934.1624050140381</v>
      </c>
      <c r="I838">
        <v>386.7134532928467</v>
      </c>
      <c r="J838">
        <v>609.2789268493652</v>
      </c>
      <c r="K838">
        <v>246.6876125335693</v>
      </c>
      <c r="L838">
        <v>1182.969486236572</v>
      </c>
      <c r="M838">
        <v>454.0530910491943</v>
      </c>
      <c r="N838">
        <v>1431.95824432373</v>
      </c>
      <c r="O838">
        <v>497.5391941070557</v>
      </c>
    </row>
    <row r="839" spans="1:15">
      <c r="A839">
        <v>816</v>
      </c>
      <c r="B839">
        <v>1152.815628051758</v>
      </c>
      <c r="C839">
        <v>242.4340324401855</v>
      </c>
      <c r="D839">
        <v>1439.707010269165</v>
      </c>
      <c r="E839">
        <v>228.5568790435791</v>
      </c>
      <c r="F839">
        <v>1569.208005905151</v>
      </c>
      <c r="G839">
        <v>373.3362407684326</v>
      </c>
      <c r="H839">
        <v>934.0762233734131</v>
      </c>
      <c r="I839">
        <v>387.0624217987061</v>
      </c>
      <c r="J839">
        <v>608.4121055603027</v>
      </c>
      <c r="K839">
        <v>247.6627559661865</v>
      </c>
      <c r="L839">
        <v>1182.692264556885</v>
      </c>
      <c r="M839">
        <v>454.1770534515381</v>
      </c>
      <c r="N839">
        <v>1431.367179870605</v>
      </c>
      <c r="O839">
        <v>496.1813449859619</v>
      </c>
    </row>
    <row r="840" spans="1:15">
      <c r="A840">
        <v>817</v>
      </c>
      <c r="B840">
        <v>1152.543167114258</v>
      </c>
      <c r="C840">
        <v>242.5485649108887</v>
      </c>
      <c r="D840">
        <v>1440.050638198853</v>
      </c>
      <c r="E840">
        <v>228.3153018951416</v>
      </c>
      <c r="F840">
        <v>1569.223752975464</v>
      </c>
      <c r="G840">
        <v>373.8581218719482</v>
      </c>
      <c r="H840">
        <v>934.0554714202881</v>
      </c>
      <c r="I840">
        <v>386.4138317108154</v>
      </c>
      <c r="J840">
        <v>608.6474571228027</v>
      </c>
      <c r="K840">
        <v>248.3245754241943</v>
      </c>
      <c r="L840">
        <v>1182.602298736572</v>
      </c>
      <c r="M840">
        <v>454.2652492523193</v>
      </c>
      <c r="N840">
        <v>1429.499992370605</v>
      </c>
      <c r="O840">
        <v>496.4122104644775</v>
      </c>
    </row>
    <row r="841" spans="1:15">
      <c r="A841">
        <v>818</v>
      </c>
      <c r="B841">
        <v>1152.427810668945</v>
      </c>
      <c r="C841">
        <v>241.9047660827637</v>
      </c>
      <c r="D841">
        <v>1439.829690933228</v>
      </c>
      <c r="E841">
        <v>228.4885349273682</v>
      </c>
      <c r="F841">
        <v>1569.317991256714</v>
      </c>
      <c r="G841">
        <v>374.0437602996826</v>
      </c>
      <c r="H841">
        <v>933.6987209320068</v>
      </c>
      <c r="I841">
        <v>386.9019908905029</v>
      </c>
      <c r="J841">
        <v>609.4202842712402</v>
      </c>
      <c r="K841">
        <v>248.3075160980225</v>
      </c>
      <c r="L841">
        <v>1183.519779205322</v>
      </c>
      <c r="M841">
        <v>454.0628566741943</v>
      </c>
      <c r="N841">
        <v>1428.498527526855</v>
      </c>
      <c r="O841">
        <v>498.1436252593994</v>
      </c>
    </row>
    <row r="842" spans="1:15">
      <c r="A842">
        <v>819</v>
      </c>
      <c r="B842">
        <v>1152.671585083008</v>
      </c>
      <c r="C842">
        <v>243.3560752868652</v>
      </c>
      <c r="D842">
        <v>1440.477518081665</v>
      </c>
      <c r="E842">
        <v>229.6638431549072</v>
      </c>
      <c r="F842">
        <v>1569.995847702026</v>
      </c>
      <c r="G842">
        <v>373.8630962371826</v>
      </c>
      <c r="H842">
        <v>934.5660915374756</v>
      </c>
      <c r="I842">
        <v>388.0727672576904</v>
      </c>
      <c r="J842">
        <v>609.2699184417725</v>
      </c>
      <c r="K842">
        <v>247.7139892578125</v>
      </c>
      <c r="L842">
        <v>1183.859134674072</v>
      </c>
      <c r="M842">
        <v>454.394552230835</v>
      </c>
      <c r="N842">
        <v>1430.603019714355</v>
      </c>
      <c r="O842">
        <v>498.0730686187744</v>
      </c>
    </row>
    <row r="843" spans="1:15">
      <c r="A843">
        <v>820</v>
      </c>
      <c r="B843">
        <v>1152.97004699707</v>
      </c>
      <c r="C843">
        <v>243.9196739196777</v>
      </c>
      <c r="D843">
        <v>1441.368021011353</v>
      </c>
      <c r="E843">
        <v>230.1433506011963</v>
      </c>
      <c r="F843">
        <v>1570.423093795776</v>
      </c>
      <c r="G843">
        <v>374.0385112762451</v>
      </c>
      <c r="H843">
        <v>934.9188137054443</v>
      </c>
      <c r="I843">
        <v>387.4235973358154</v>
      </c>
      <c r="J843">
        <v>609.137508392334</v>
      </c>
      <c r="K843">
        <v>247.3014736175537</v>
      </c>
      <c r="L843">
        <v>1185.306644439697</v>
      </c>
      <c r="M843">
        <v>455.630880355835</v>
      </c>
      <c r="N843">
        <v>1430.260734558105</v>
      </c>
      <c r="O843">
        <v>497.9383029937744</v>
      </c>
    </row>
    <row r="844" spans="1:15">
      <c r="A844">
        <v>821</v>
      </c>
      <c r="B844">
        <v>1152.85432434082</v>
      </c>
      <c r="C844">
        <v>244.0194664001465</v>
      </c>
      <c r="D844">
        <v>1441.495706558228</v>
      </c>
      <c r="E844">
        <v>230.2522678375244</v>
      </c>
      <c r="F844">
        <v>1570.218748092651</v>
      </c>
      <c r="G844">
        <v>373.4108867645264</v>
      </c>
      <c r="H844">
        <v>935.2997951507568</v>
      </c>
      <c r="I844">
        <v>387.9918346405029</v>
      </c>
      <c r="J844">
        <v>609.3503379821777</v>
      </c>
      <c r="K844">
        <v>247.0907802581787</v>
      </c>
      <c r="L844">
        <v>1186.33948135376</v>
      </c>
      <c r="M844">
        <v>455.9911098480225</v>
      </c>
      <c r="N844">
        <v>1430.12181854248</v>
      </c>
      <c r="O844">
        <v>497.4859714508057</v>
      </c>
    </row>
    <row r="845" spans="1:15">
      <c r="A845">
        <v>822</v>
      </c>
      <c r="B845">
        <v>1151.372512817383</v>
      </c>
      <c r="C845">
        <v>242.5859336853027</v>
      </c>
      <c r="D845">
        <v>1441.973245620728</v>
      </c>
      <c r="E845">
        <v>230.5260715484619</v>
      </c>
      <c r="F845">
        <v>1570.403806686401</v>
      </c>
      <c r="G845">
        <v>373.5466899871826</v>
      </c>
      <c r="H845">
        <v>934.8393459320068</v>
      </c>
      <c r="I845">
        <v>388.5024547576904</v>
      </c>
      <c r="J845">
        <v>609.53200340271</v>
      </c>
      <c r="K845">
        <v>247.1034698486328</v>
      </c>
      <c r="L845">
        <v>1186.806400299072</v>
      </c>
      <c r="M845">
        <v>457.4810390472412</v>
      </c>
      <c r="N845">
        <v>1429.466423034668</v>
      </c>
      <c r="O845">
        <v>497.0699863433838</v>
      </c>
    </row>
    <row r="846" spans="1:15">
      <c r="A846">
        <v>823</v>
      </c>
      <c r="B846">
        <v>1151.19856262207</v>
      </c>
      <c r="C846">
        <v>241.851619720459</v>
      </c>
      <c r="D846">
        <v>1442.132425308228</v>
      </c>
      <c r="E846">
        <v>232.2692203521729</v>
      </c>
      <c r="F846">
        <v>1570.977048873901</v>
      </c>
      <c r="G846">
        <v>374.1379985809326</v>
      </c>
      <c r="H846">
        <v>935.0574836730957</v>
      </c>
      <c r="I846">
        <v>387.5716285705566</v>
      </c>
      <c r="J846">
        <v>609.504903793335</v>
      </c>
      <c r="K846">
        <v>246.7303619384766</v>
      </c>
      <c r="L846">
        <v>1187.798343658447</v>
      </c>
      <c r="M846">
        <v>457.4887294769287</v>
      </c>
      <c r="N846">
        <v>1428.478507995605</v>
      </c>
      <c r="O846">
        <v>495.6992588043213</v>
      </c>
    </row>
    <row r="847" spans="1:15">
      <c r="A847">
        <v>824</v>
      </c>
      <c r="B847">
        <v>1150.216018676758</v>
      </c>
      <c r="C847">
        <v>240.9550895690918</v>
      </c>
      <c r="D847">
        <v>1442.44407081604</v>
      </c>
      <c r="E847">
        <v>232.7801609039307</v>
      </c>
      <c r="F847">
        <v>1571.676511764526</v>
      </c>
      <c r="G847">
        <v>373.2048015594482</v>
      </c>
      <c r="H847">
        <v>934.0803108215332</v>
      </c>
      <c r="I847">
        <v>386.9888038635254</v>
      </c>
      <c r="J847">
        <v>610.0040397644043</v>
      </c>
      <c r="K847">
        <v>247.8478145599365</v>
      </c>
      <c r="L847">
        <v>1187.849979400635</v>
      </c>
      <c r="M847">
        <v>456.2698879241943</v>
      </c>
      <c r="N847">
        <v>1428.225944519043</v>
      </c>
      <c r="O847">
        <v>496.1019992828369</v>
      </c>
    </row>
    <row r="848" spans="1:15">
      <c r="A848">
        <v>825</v>
      </c>
      <c r="B848">
        <v>1149.42073059082</v>
      </c>
      <c r="C848">
        <v>241.2549095153809</v>
      </c>
      <c r="D848">
        <v>1443.511209487915</v>
      </c>
      <c r="E848">
        <v>233.6513767242432</v>
      </c>
      <c r="F848">
        <v>1570.884641647339</v>
      </c>
      <c r="G848">
        <v>373.259916305542</v>
      </c>
      <c r="H848">
        <v>934.492847442627</v>
      </c>
      <c r="I848">
        <v>387.4149208068848</v>
      </c>
      <c r="J848">
        <v>609.85817527771</v>
      </c>
      <c r="K848">
        <v>247.7682647705078</v>
      </c>
      <c r="L848">
        <v>1188.89075088501</v>
      </c>
      <c r="M848">
        <v>456.5284938812256</v>
      </c>
      <c r="N848">
        <v>1428.459587097168</v>
      </c>
      <c r="O848">
        <v>495.8143711090088</v>
      </c>
    </row>
    <row r="849" spans="1:15">
      <c r="A849">
        <v>826</v>
      </c>
      <c r="B849">
        <v>1150.797927856445</v>
      </c>
      <c r="C849">
        <v>241.8361930847168</v>
      </c>
      <c r="D849">
        <v>1443.987161636353</v>
      </c>
      <c r="E849">
        <v>233.5999393463135</v>
      </c>
      <c r="F849">
        <v>1571.749631881714</v>
      </c>
      <c r="G849">
        <v>373.8167095184326</v>
      </c>
      <c r="H849">
        <v>935.4554347991943</v>
      </c>
      <c r="I849">
        <v>387.5461254119873</v>
      </c>
      <c r="J849">
        <v>610.1835289001465</v>
      </c>
      <c r="K849">
        <v>247.9823055267334</v>
      </c>
      <c r="L849">
        <v>1188.904056549072</v>
      </c>
      <c r="M849">
        <v>457.0692348480225</v>
      </c>
      <c r="N849">
        <v>1428.144523620605</v>
      </c>
      <c r="O849">
        <v>497.4039402008057</v>
      </c>
    </row>
    <row r="850" spans="1:15">
      <c r="A850">
        <v>827</v>
      </c>
      <c r="B850">
        <v>1152.253494262695</v>
      </c>
      <c r="C850">
        <v>241.8973503112793</v>
      </c>
      <c r="D850">
        <v>1444.163064956665</v>
      </c>
      <c r="E850">
        <v>233.4420871734619</v>
      </c>
      <c r="F850">
        <v>1571.310911178589</v>
      </c>
      <c r="G850">
        <v>374.2056560516357</v>
      </c>
      <c r="H850">
        <v>936.0787239074707</v>
      </c>
      <c r="I850">
        <v>388.4790687561035</v>
      </c>
      <c r="J850">
        <v>609.8085536956787</v>
      </c>
      <c r="K850">
        <v>248.2259674072266</v>
      </c>
      <c r="L850">
        <v>1189.391361236572</v>
      </c>
      <c r="M850">
        <v>455.5146999359131</v>
      </c>
      <c r="N850">
        <v>1428.168327331543</v>
      </c>
      <c r="O850">
        <v>497.1095066070557</v>
      </c>
    </row>
    <row r="851" spans="1:15">
      <c r="A851">
        <v>828</v>
      </c>
      <c r="B851">
        <v>1152.704055786133</v>
      </c>
      <c r="C851">
        <v>241.5010948181152</v>
      </c>
      <c r="D851">
        <v>1442.661722183228</v>
      </c>
      <c r="E851">
        <v>232.5753269195557</v>
      </c>
      <c r="F851">
        <v>1571.505979537964</v>
      </c>
      <c r="G851">
        <v>373.4297466278076</v>
      </c>
      <c r="H851">
        <v>935.9621467590332</v>
      </c>
      <c r="I851">
        <v>387.3634986877441</v>
      </c>
      <c r="J851">
        <v>609.0758266448975</v>
      </c>
      <c r="K851">
        <v>247.2795562744141</v>
      </c>
      <c r="L851">
        <v>1189.836795806885</v>
      </c>
      <c r="M851">
        <v>456.3297939300537</v>
      </c>
      <c r="N851">
        <v>1428.475212097168</v>
      </c>
      <c r="O851">
        <v>496.7181186676025</v>
      </c>
    </row>
    <row r="852" spans="1:15">
      <c r="A852">
        <v>829</v>
      </c>
      <c r="B852">
        <v>1154.772171020508</v>
      </c>
      <c r="C852">
        <v>241.7127799987793</v>
      </c>
      <c r="D852">
        <v>1443.40403175354</v>
      </c>
      <c r="E852">
        <v>233.1118869781494</v>
      </c>
      <c r="F852">
        <v>1571.612913131714</v>
      </c>
      <c r="G852">
        <v>373.6722393035889</v>
      </c>
      <c r="H852">
        <v>936.586109161377</v>
      </c>
      <c r="I852">
        <v>387.9639320373535</v>
      </c>
      <c r="J852">
        <v>608.443380355835</v>
      </c>
      <c r="K852">
        <v>247.2395172119141</v>
      </c>
      <c r="L852">
        <v>1191.200931549072</v>
      </c>
      <c r="M852">
        <v>456.7321681976318</v>
      </c>
      <c r="N852">
        <v>1430.665031433105</v>
      </c>
      <c r="O852">
        <v>497.2333469390869</v>
      </c>
    </row>
    <row r="853" spans="1:15">
      <c r="A853">
        <v>830</v>
      </c>
      <c r="B853">
        <v>1156.311111450195</v>
      </c>
      <c r="C853">
        <v>243.3821983337402</v>
      </c>
      <c r="D853">
        <v>1442.45041847229</v>
      </c>
      <c r="E853">
        <v>232.3783206939697</v>
      </c>
      <c r="F853">
        <v>1572.064329147339</v>
      </c>
      <c r="G853">
        <v>374.1701946258545</v>
      </c>
      <c r="H853">
        <v>935.6279792785645</v>
      </c>
      <c r="I853">
        <v>388.5447731018066</v>
      </c>
      <c r="J853">
        <v>609.0307579040527</v>
      </c>
      <c r="K853">
        <v>246.882604598999</v>
      </c>
      <c r="L853">
        <v>1192.318363189697</v>
      </c>
      <c r="M853">
        <v>457.8810024261475</v>
      </c>
      <c r="N853">
        <v>1430.526237487793</v>
      </c>
      <c r="O853">
        <v>497.1159152984619</v>
      </c>
    </row>
    <row r="854" spans="1:15">
      <c r="A854">
        <v>831</v>
      </c>
      <c r="B854">
        <v>1156.093948364258</v>
      </c>
      <c r="C854">
        <v>242.865535736084</v>
      </c>
      <c r="D854">
        <v>1442.850564956665</v>
      </c>
      <c r="E854">
        <v>232.6761112213135</v>
      </c>
      <c r="F854">
        <v>1571.827512741089</v>
      </c>
      <c r="G854">
        <v>373.8765850067139</v>
      </c>
      <c r="H854">
        <v>935.8484382629395</v>
      </c>
      <c r="I854">
        <v>387.9704322814941</v>
      </c>
      <c r="J854">
        <v>609.7909507751465</v>
      </c>
      <c r="K854">
        <v>247.6401119232178</v>
      </c>
      <c r="L854">
        <v>1193.348514556885</v>
      </c>
      <c r="M854">
        <v>458.1584377288818</v>
      </c>
      <c r="N854">
        <v>1430.300895690918</v>
      </c>
      <c r="O854">
        <v>497.4492588043213</v>
      </c>
    </row>
    <row r="855" spans="1:15">
      <c r="A855">
        <v>832</v>
      </c>
      <c r="B855">
        <v>1154.659622192383</v>
      </c>
      <c r="C855">
        <v>242.6536521911621</v>
      </c>
      <c r="D855">
        <v>1443.17405128479</v>
      </c>
      <c r="E855">
        <v>232.6109714508057</v>
      </c>
      <c r="F855">
        <v>1572.860593795776</v>
      </c>
      <c r="G855">
        <v>374.9252605438232</v>
      </c>
      <c r="H855">
        <v>935.9113655090332</v>
      </c>
      <c r="I855">
        <v>387.0094337463379</v>
      </c>
      <c r="J855">
        <v>611.3094444274902</v>
      </c>
      <c r="K855">
        <v>247.8637599945068</v>
      </c>
      <c r="L855">
        <v>1194.505130767822</v>
      </c>
      <c r="M855">
        <v>455.8412685394287</v>
      </c>
      <c r="N855">
        <v>1429.90697479248</v>
      </c>
      <c r="O855">
        <v>498.7351474761963</v>
      </c>
    </row>
    <row r="856" spans="1:15">
      <c r="A856">
        <v>833</v>
      </c>
      <c r="B856">
        <v>1155.139236450195</v>
      </c>
      <c r="C856">
        <v>242.725902557373</v>
      </c>
      <c r="D856">
        <v>1442.759744644165</v>
      </c>
      <c r="E856">
        <v>232.7408390045166</v>
      </c>
      <c r="F856">
        <v>1572.361936569214</v>
      </c>
      <c r="G856">
        <v>375.4147624969482</v>
      </c>
      <c r="H856">
        <v>935.303840637207</v>
      </c>
      <c r="I856">
        <v>386.692943572998</v>
      </c>
      <c r="J856">
        <v>610.6671104431152</v>
      </c>
      <c r="K856">
        <v>248.4214382171631</v>
      </c>
      <c r="L856">
        <v>1194.30823135376</v>
      </c>
      <c r="M856">
        <v>456.6151332855225</v>
      </c>
      <c r="N856">
        <v>1429.403190612793</v>
      </c>
      <c r="O856">
        <v>499.1602878570557</v>
      </c>
    </row>
    <row r="857" spans="1:15">
      <c r="A857">
        <v>834</v>
      </c>
      <c r="B857">
        <v>1155.917434692383</v>
      </c>
      <c r="C857">
        <v>242.3850212097168</v>
      </c>
      <c r="D857">
        <v>1443.94944190979</v>
      </c>
      <c r="E857">
        <v>233.0085544586182</v>
      </c>
      <c r="F857">
        <v>1571.532346725464</v>
      </c>
      <c r="G857">
        <v>374.7573223114014</v>
      </c>
      <c r="H857">
        <v>934.1640682220459</v>
      </c>
      <c r="I857">
        <v>388.1543025970459</v>
      </c>
      <c r="J857">
        <v>610.9691734313965</v>
      </c>
      <c r="K857">
        <v>247.3551692962646</v>
      </c>
      <c r="L857">
        <v>1193.704471588135</v>
      </c>
      <c r="M857">
        <v>456.2800197601318</v>
      </c>
      <c r="N857">
        <v>1429.310050964355</v>
      </c>
      <c r="O857">
        <v>500.00510597229</v>
      </c>
    </row>
    <row r="858" spans="1:15">
      <c r="A858">
        <v>835</v>
      </c>
      <c r="B858">
        <v>1155.951126098633</v>
      </c>
      <c r="C858">
        <v>242.1616325378418</v>
      </c>
      <c r="D858">
        <v>1446.065896987915</v>
      </c>
      <c r="E858">
        <v>232.7596378326416</v>
      </c>
      <c r="F858">
        <v>1571.550168991089</v>
      </c>
      <c r="G858">
        <v>375.0623760223389</v>
      </c>
      <c r="H858">
        <v>934.0058650970459</v>
      </c>
      <c r="I858">
        <v>387.1566524505615</v>
      </c>
      <c r="J858">
        <v>611.2819175720215</v>
      </c>
      <c r="K858">
        <v>246.2311916351318</v>
      </c>
      <c r="L858">
        <v>1192.768558502197</v>
      </c>
      <c r="M858">
        <v>455.6889247894287</v>
      </c>
      <c r="N858">
        <v>1430.16234588623</v>
      </c>
      <c r="O858">
        <v>500.3226413726807</v>
      </c>
    </row>
    <row r="859" spans="1:15">
      <c r="A859">
        <v>836</v>
      </c>
      <c r="B859">
        <v>1157.030960083008</v>
      </c>
      <c r="C859">
        <v>240.8700370788574</v>
      </c>
      <c r="D859">
        <v>1445.335916519165</v>
      </c>
      <c r="E859">
        <v>233.4722843170166</v>
      </c>
      <c r="F859">
        <v>1572.146970748901</v>
      </c>
      <c r="G859">
        <v>374.4364604949951</v>
      </c>
      <c r="H859">
        <v>934.2427425384521</v>
      </c>
      <c r="I859">
        <v>387.3741512298584</v>
      </c>
      <c r="J859">
        <v>610.1887168884277</v>
      </c>
      <c r="K859">
        <v>245.6317501068115</v>
      </c>
      <c r="L859">
        <v>1193.172245025635</v>
      </c>
      <c r="M859">
        <v>456.01296043396</v>
      </c>
      <c r="N859">
        <v>1429.50707244873</v>
      </c>
      <c r="O859">
        <v>499.9430027008057</v>
      </c>
    </row>
    <row r="860" spans="1:15">
      <c r="A860">
        <v>837</v>
      </c>
      <c r="B860">
        <v>1157.761428833008</v>
      </c>
      <c r="C860">
        <v>241.0470085144043</v>
      </c>
      <c r="D860">
        <v>1445.249124526978</v>
      </c>
      <c r="E860">
        <v>232.5479984283447</v>
      </c>
      <c r="F860">
        <v>1571.845212936401</v>
      </c>
      <c r="G860">
        <v>374.7239971160889</v>
      </c>
      <c r="H860">
        <v>934.7236385345459</v>
      </c>
      <c r="I860">
        <v>387.4566440582275</v>
      </c>
      <c r="J860">
        <v>610.4315757751465</v>
      </c>
      <c r="K860">
        <v>244.9551601409912</v>
      </c>
      <c r="L860">
        <v>1191.727420806885</v>
      </c>
      <c r="M860">
        <v>455.6234951019287</v>
      </c>
      <c r="N860">
        <v>1431.647453308105</v>
      </c>
      <c r="O860">
        <v>499.4165134429932</v>
      </c>
    </row>
    <row r="861" spans="1:15">
      <c r="A861">
        <v>838</v>
      </c>
      <c r="B861">
        <v>1157.829788208008</v>
      </c>
      <c r="C861">
        <v>239.862117767334</v>
      </c>
      <c r="D861">
        <v>1444.811868667603</v>
      </c>
      <c r="E861">
        <v>232.6374912261963</v>
      </c>
      <c r="F861">
        <v>1572.374021530151</v>
      </c>
      <c r="G861">
        <v>374.6458110809326</v>
      </c>
      <c r="H861">
        <v>936.1648616790771</v>
      </c>
      <c r="I861">
        <v>388.8195285797119</v>
      </c>
      <c r="J861">
        <v>610.252254486084</v>
      </c>
      <c r="K861">
        <v>245.3534603118896</v>
      </c>
      <c r="L861">
        <v>1193.229984283447</v>
      </c>
      <c r="M861">
        <v>455.9164638519287</v>
      </c>
      <c r="N861">
        <v>1431.091423034668</v>
      </c>
      <c r="O861">
        <v>498.3997287750244</v>
      </c>
    </row>
    <row r="862" spans="1:15">
      <c r="A862">
        <v>839</v>
      </c>
      <c r="B862">
        <v>1157.400100708008</v>
      </c>
      <c r="C862">
        <v>239.7276420593262</v>
      </c>
      <c r="D862">
        <v>1444.315530776978</v>
      </c>
      <c r="E862">
        <v>232.7898654937744</v>
      </c>
      <c r="F862">
        <v>1572.425291061401</v>
      </c>
      <c r="G862">
        <v>375.2503643035889</v>
      </c>
      <c r="H862">
        <v>936.0069026947021</v>
      </c>
      <c r="I862">
        <v>389.4083652496338</v>
      </c>
      <c r="J862">
        <v>609.7496242523193</v>
      </c>
      <c r="K862">
        <v>244.4855804443359</v>
      </c>
      <c r="L862">
        <v>1192.903812408447</v>
      </c>
      <c r="M862">
        <v>455.7141933441162</v>
      </c>
      <c r="N862">
        <v>1431.197380065918</v>
      </c>
      <c r="O862">
        <v>499.0079135894775</v>
      </c>
    </row>
    <row r="863" spans="1:15">
      <c r="A863">
        <v>840</v>
      </c>
      <c r="B863">
        <v>1156.624099731445</v>
      </c>
      <c r="C863">
        <v>240.4341850280762</v>
      </c>
      <c r="D863">
        <v>1443.453714370728</v>
      </c>
      <c r="E863">
        <v>232.9847202301025</v>
      </c>
      <c r="F863">
        <v>1572.177976608276</v>
      </c>
      <c r="G863">
        <v>374.5086650848389</v>
      </c>
      <c r="H863">
        <v>935.7639198303223</v>
      </c>
      <c r="I863">
        <v>388.8834571838379</v>
      </c>
      <c r="J863">
        <v>609.8263454437256</v>
      </c>
      <c r="K863">
        <v>243.7143096923828</v>
      </c>
      <c r="L863">
        <v>1193.332889556885</v>
      </c>
      <c r="M863">
        <v>455.6921291351318</v>
      </c>
      <c r="N863">
        <v>1431.250480651855</v>
      </c>
      <c r="O863">
        <v>498.3677158355713</v>
      </c>
    </row>
    <row r="864" spans="1:15">
      <c r="A864">
        <v>841</v>
      </c>
      <c r="B864">
        <v>1156.718215942383</v>
      </c>
      <c r="C864">
        <v>239.792064666748</v>
      </c>
      <c r="D864">
        <v>1443.648294448853</v>
      </c>
      <c r="E864">
        <v>233.624475479126</v>
      </c>
      <c r="F864">
        <v>1571.856077194214</v>
      </c>
      <c r="G864">
        <v>374.3096904754639</v>
      </c>
      <c r="H864">
        <v>936.4940891265869</v>
      </c>
      <c r="I864">
        <v>387.8158168792725</v>
      </c>
      <c r="J864">
        <v>609.9567775726318</v>
      </c>
      <c r="K864">
        <v>243.5440216064453</v>
      </c>
      <c r="L864">
        <v>1193.178104400635</v>
      </c>
      <c r="M864">
        <v>455.7337551116943</v>
      </c>
      <c r="N864">
        <v>1430.221183776855</v>
      </c>
      <c r="O864">
        <v>498.1278476715088</v>
      </c>
    </row>
    <row r="865" spans="1:15">
      <c r="A865">
        <v>842</v>
      </c>
      <c r="B865">
        <v>1157.498001098633</v>
      </c>
      <c r="C865">
        <v>240.2204093933105</v>
      </c>
      <c r="D865">
        <v>1444.219217300415</v>
      </c>
      <c r="E865">
        <v>233.5993900299072</v>
      </c>
      <c r="F865">
        <v>1572.261472702026</v>
      </c>
      <c r="G865">
        <v>374.2529888153076</v>
      </c>
      <c r="H865">
        <v>937.0483932495117</v>
      </c>
      <c r="I865">
        <v>388.1742668151855</v>
      </c>
      <c r="J865">
        <v>610.2043418884277</v>
      </c>
      <c r="K865">
        <v>243.8277339935303</v>
      </c>
      <c r="L865">
        <v>1193.672611236572</v>
      </c>
      <c r="M865">
        <v>456.1489772796631</v>
      </c>
      <c r="N865">
        <v>1429.99340057373</v>
      </c>
      <c r="O865">
        <v>497.9635715484619</v>
      </c>
    </row>
    <row r="866" spans="1:15">
      <c r="A866">
        <v>843</v>
      </c>
      <c r="B866">
        <v>1157.97102355957</v>
      </c>
      <c r="C866">
        <v>240.9747734069824</v>
      </c>
      <c r="D866">
        <v>1444.52317237854</v>
      </c>
      <c r="E866">
        <v>233.9143009185791</v>
      </c>
      <c r="F866">
        <v>1571.283811569214</v>
      </c>
      <c r="G866">
        <v>374.428129196167</v>
      </c>
      <c r="H866">
        <v>936.7032566070557</v>
      </c>
      <c r="I866">
        <v>387.9239101409912</v>
      </c>
      <c r="J866">
        <v>610.0966758728027</v>
      </c>
      <c r="K866">
        <v>244.0280055999756</v>
      </c>
      <c r="L866">
        <v>1194.821659088135</v>
      </c>
      <c r="M866">
        <v>456.4597682952881</v>
      </c>
      <c r="N866">
        <v>1431.97338104248</v>
      </c>
      <c r="O866">
        <v>498.0557041168213</v>
      </c>
    </row>
    <row r="867" spans="1:15">
      <c r="A867">
        <v>844</v>
      </c>
      <c r="B867">
        <v>1158.690505981445</v>
      </c>
      <c r="C867">
        <v>240.6358604431152</v>
      </c>
      <c r="D867">
        <v>1444.70823097229</v>
      </c>
      <c r="E867">
        <v>234.6751651763916</v>
      </c>
      <c r="F867">
        <v>1571.920652389526</v>
      </c>
      <c r="G867">
        <v>374.4865398406982</v>
      </c>
      <c r="H867">
        <v>937.1489791870117</v>
      </c>
      <c r="I867">
        <v>388.4103202819824</v>
      </c>
      <c r="J867">
        <v>609.3598537445068</v>
      </c>
      <c r="K867">
        <v>242.8848114013672</v>
      </c>
      <c r="L867">
        <v>1196.230960845947</v>
      </c>
      <c r="M867">
        <v>456.94460105896</v>
      </c>
      <c r="N867">
        <v>1431.512321472168</v>
      </c>
      <c r="O867">
        <v>495.9642429351807</v>
      </c>
    </row>
    <row r="868" spans="1:15">
      <c r="A868">
        <v>845</v>
      </c>
      <c r="B868">
        <v>1157.74250793457</v>
      </c>
      <c r="C868">
        <v>240.2134819030762</v>
      </c>
      <c r="D868">
        <v>1444.55686378479</v>
      </c>
      <c r="E868">
        <v>235.5071659088135</v>
      </c>
      <c r="F868">
        <v>1572.747190475464</v>
      </c>
      <c r="G868">
        <v>374.8070659637451</v>
      </c>
      <c r="H868">
        <v>937.5319309234619</v>
      </c>
      <c r="I868">
        <v>389.1277980804443</v>
      </c>
      <c r="J868">
        <v>609.0679225921631</v>
      </c>
      <c r="K868">
        <v>243.0783386230469</v>
      </c>
      <c r="L868">
        <v>1194.921146392822</v>
      </c>
      <c r="M868">
        <v>458.26491355896</v>
      </c>
      <c r="N868">
        <v>1431.398918151855</v>
      </c>
      <c r="O868">
        <v>496.187967300415</v>
      </c>
    </row>
    <row r="869" spans="1:15">
      <c r="A869">
        <v>846</v>
      </c>
      <c r="B869">
        <v>1157.572830200195</v>
      </c>
      <c r="C869">
        <v>240.8083457946777</v>
      </c>
      <c r="D869">
        <v>1442.742044448853</v>
      </c>
      <c r="E869">
        <v>234.9669589996338</v>
      </c>
      <c r="F869">
        <v>1573.021848678589</v>
      </c>
      <c r="G869">
        <v>375.3815593719482</v>
      </c>
      <c r="H869">
        <v>937.8856239318848</v>
      </c>
      <c r="I869">
        <v>387.2840309143066</v>
      </c>
      <c r="J869">
        <v>608.8570518493652</v>
      </c>
      <c r="K869">
        <v>241.9831600189209</v>
      </c>
      <c r="L869">
        <v>1195.89221572876</v>
      </c>
      <c r="M869">
        <v>458.0175380706787</v>
      </c>
      <c r="N869">
        <v>1431.60082244873</v>
      </c>
      <c r="O869">
        <v>495.4595432281494</v>
      </c>
    </row>
    <row r="870" spans="1:15">
      <c r="A870">
        <v>847</v>
      </c>
      <c r="B870">
        <v>1155.706619262695</v>
      </c>
      <c r="C870">
        <v>241.7425193786621</v>
      </c>
      <c r="D870">
        <v>1442.803567886353</v>
      </c>
      <c r="E870">
        <v>235.672082901001</v>
      </c>
      <c r="F870">
        <v>1572.042722702026</v>
      </c>
      <c r="G870">
        <v>374.855131149292</v>
      </c>
      <c r="H870">
        <v>938.1842136383057</v>
      </c>
      <c r="I870">
        <v>387.2401332855225</v>
      </c>
      <c r="J870">
        <v>609.8607749938965</v>
      </c>
      <c r="K870">
        <v>242.4095516204834</v>
      </c>
      <c r="L870">
        <v>1195.865726470947</v>
      </c>
      <c r="M870">
        <v>456.8245143890381</v>
      </c>
      <c r="N870">
        <v>1431.99974822998</v>
      </c>
      <c r="O870">
        <v>495.5071811676025</v>
      </c>
    </row>
    <row r="871" spans="1:15">
      <c r="A871">
        <v>848</v>
      </c>
      <c r="B871">
        <v>1156.865188598633</v>
      </c>
      <c r="C871">
        <v>241.6607627868652</v>
      </c>
      <c r="D871">
        <v>1442.808084487915</v>
      </c>
      <c r="E871">
        <v>234.8720188140869</v>
      </c>
      <c r="F871">
        <v>1572.531614303589</v>
      </c>
      <c r="G871">
        <v>375.1029644012451</v>
      </c>
      <c r="H871">
        <v>937.3817234039307</v>
      </c>
      <c r="I871">
        <v>387.1627712249756</v>
      </c>
      <c r="J871">
        <v>610.017599105835</v>
      </c>
      <c r="K871">
        <v>242.1714019775391</v>
      </c>
      <c r="L871">
        <v>1196.40198135376</v>
      </c>
      <c r="M871">
        <v>457.6110134124756</v>
      </c>
      <c r="N871">
        <v>1432.075553894043</v>
      </c>
      <c r="O871">
        <v>495.6741123199463</v>
      </c>
    </row>
    <row r="872" spans="1:15">
      <c r="A872">
        <v>849</v>
      </c>
      <c r="B872">
        <v>1156.973342895508</v>
      </c>
      <c r="C872">
        <v>240.7002830505371</v>
      </c>
      <c r="D872">
        <v>1442.34739112854</v>
      </c>
      <c r="E872">
        <v>235.3285007476807</v>
      </c>
      <c r="F872">
        <v>1572.257688522339</v>
      </c>
      <c r="G872">
        <v>374.7416973114014</v>
      </c>
      <c r="H872">
        <v>937.2074680328369</v>
      </c>
      <c r="I872">
        <v>387.6176357269287</v>
      </c>
      <c r="J872">
        <v>608.722972869873</v>
      </c>
      <c r="K872">
        <v>241.669958114624</v>
      </c>
      <c r="L872">
        <v>1196.80871963501</v>
      </c>
      <c r="M872">
        <v>457.8534755706787</v>
      </c>
      <c r="N872">
        <v>1431.794303894043</v>
      </c>
      <c r="O872">
        <v>497.54416847229</v>
      </c>
    </row>
    <row r="873" spans="1:15">
      <c r="A873">
        <v>850</v>
      </c>
      <c r="B873">
        <v>1156.915481567383</v>
      </c>
      <c r="C873">
        <v>241.5524559020996</v>
      </c>
      <c r="D873">
        <v>1441.70920753479</v>
      </c>
      <c r="E873">
        <v>235.7480716705322</v>
      </c>
      <c r="F873">
        <v>1571.768918991089</v>
      </c>
      <c r="G873">
        <v>375.1022930145264</v>
      </c>
      <c r="H873">
        <v>936.9053382873535</v>
      </c>
      <c r="I873">
        <v>387.9226112365723</v>
      </c>
      <c r="J873">
        <v>608.215353012085</v>
      </c>
      <c r="K873">
        <v>242.1780853271484</v>
      </c>
      <c r="L873">
        <v>1197.329471588135</v>
      </c>
      <c r="M873">
        <v>457.8365688323975</v>
      </c>
      <c r="N873">
        <v>1432.091178894043</v>
      </c>
      <c r="O873">
        <v>497.6811923980713</v>
      </c>
    </row>
    <row r="874" spans="1:15">
      <c r="A874">
        <v>851</v>
      </c>
      <c r="B874">
        <v>1157.912673950195</v>
      </c>
      <c r="C874">
        <v>241.9774284362793</v>
      </c>
      <c r="D874">
        <v>1441.569437026978</v>
      </c>
      <c r="E874">
        <v>236.9214572906494</v>
      </c>
      <c r="F874">
        <v>1571.778806686401</v>
      </c>
      <c r="G874">
        <v>374.8726787567139</v>
      </c>
      <c r="H874">
        <v>937.2357883453369</v>
      </c>
      <c r="I874">
        <v>388.7188930511475</v>
      </c>
      <c r="J874">
        <v>607.7125816345215</v>
      </c>
      <c r="K874">
        <v>242.0039577484131</v>
      </c>
      <c r="L874">
        <v>1196.790897369385</v>
      </c>
      <c r="M874">
        <v>458.6462917327881</v>
      </c>
      <c r="N874">
        <v>1431.142936706543</v>
      </c>
      <c r="O874">
        <v>498.5582370758057</v>
      </c>
    </row>
    <row r="875" spans="1:15">
      <c r="A875">
        <v>852</v>
      </c>
      <c r="B875">
        <v>1157.861282348633</v>
      </c>
      <c r="C875">
        <v>242.7008323669434</v>
      </c>
      <c r="D875">
        <v>1442.260721206665</v>
      </c>
      <c r="E875">
        <v>236.8143863677979</v>
      </c>
      <c r="F875">
        <v>1572.819578170776</v>
      </c>
      <c r="G875">
        <v>375.2272319793701</v>
      </c>
      <c r="H875">
        <v>936.9277439117432</v>
      </c>
      <c r="I875">
        <v>389.0376796722412</v>
      </c>
      <c r="J875">
        <v>608.2213096618652</v>
      </c>
      <c r="K875">
        <v>241.9279079437256</v>
      </c>
      <c r="L875">
        <v>1197.052005767822</v>
      </c>
      <c r="M875">
        <v>459.0848903656006</v>
      </c>
      <c r="N875">
        <v>1430.918815612793</v>
      </c>
      <c r="O875">
        <v>499.4432468414307</v>
      </c>
    </row>
    <row r="876" spans="1:15">
      <c r="A876">
        <v>853</v>
      </c>
      <c r="B876">
        <v>1157.611892700195</v>
      </c>
      <c r="C876">
        <v>243.3156089782715</v>
      </c>
      <c r="D876">
        <v>1442.731790542603</v>
      </c>
      <c r="E876">
        <v>236.8521060943604</v>
      </c>
      <c r="F876">
        <v>1572.562009811401</v>
      </c>
      <c r="G876">
        <v>374.8371257781982</v>
      </c>
      <c r="H876">
        <v>937.6554050445557</v>
      </c>
      <c r="I876">
        <v>388.2232570648193</v>
      </c>
      <c r="J876">
        <v>608.2319297790527</v>
      </c>
      <c r="K876">
        <v>243.1378078460693</v>
      </c>
      <c r="L876">
        <v>1196.205936431885</v>
      </c>
      <c r="M876">
        <v>456.7125148773193</v>
      </c>
      <c r="N876">
        <v>1432.316520690918</v>
      </c>
      <c r="O876">
        <v>499.3869724273682</v>
      </c>
    </row>
    <row r="877" spans="1:15">
      <c r="A877">
        <v>854</v>
      </c>
      <c r="B877">
        <v>1156.16389465332</v>
      </c>
      <c r="C877">
        <v>241.984935760498</v>
      </c>
      <c r="D877">
        <v>1442.52219581604</v>
      </c>
      <c r="E877">
        <v>236.693567276001</v>
      </c>
      <c r="F877">
        <v>1572.504758834839</v>
      </c>
      <c r="G877">
        <v>374.6621685028076</v>
      </c>
      <c r="H877">
        <v>937.3540744781494</v>
      </c>
      <c r="I877">
        <v>387.3890285491943</v>
      </c>
      <c r="J877">
        <v>607.1055870056152</v>
      </c>
      <c r="K877">
        <v>242.433126449585</v>
      </c>
      <c r="L877">
        <v>1196.358402252197</v>
      </c>
      <c r="M877">
        <v>456.6762294769287</v>
      </c>
      <c r="N877">
        <v>1430.768913269043</v>
      </c>
      <c r="O877">
        <v>498.04270362854</v>
      </c>
    </row>
    <row r="878" spans="1:15">
      <c r="A878">
        <v>855</v>
      </c>
      <c r="B878">
        <v>1157.442337036133</v>
      </c>
      <c r="C878">
        <v>243.093807220459</v>
      </c>
      <c r="D878">
        <v>1442.80051612854</v>
      </c>
      <c r="E878">
        <v>235.9792575836182</v>
      </c>
      <c r="F878">
        <v>1572.384641647339</v>
      </c>
      <c r="G878">
        <v>374.574369430542</v>
      </c>
      <c r="H878">
        <v>936.3082981109619</v>
      </c>
      <c r="I878">
        <v>386.9364223480225</v>
      </c>
      <c r="J878">
        <v>607.2262535095215</v>
      </c>
      <c r="K878">
        <v>242.4084072113037</v>
      </c>
      <c r="L878">
        <v>1197.308109283447</v>
      </c>
      <c r="M878">
        <v>455.552755355835</v>
      </c>
      <c r="N878">
        <v>1431.253776550293</v>
      </c>
      <c r="O878">
        <v>499.1555576324463</v>
      </c>
    </row>
    <row r="879" spans="1:15">
      <c r="A879">
        <v>856</v>
      </c>
      <c r="B879">
        <v>1158.047805786133</v>
      </c>
      <c r="C879">
        <v>242.465877532959</v>
      </c>
      <c r="D879">
        <v>1443.109842300415</v>
      </c>
      <c r="E879">
        <v>236.0157566070557</v>
      </c>
      <c r="F879">
        <v>1572.199216842651</v>
      </c>
      <c r="G879">
        <v>374.7422771453857</v>
      </c>
      <c r="H879">
        <v>935.4188327789307</v>
      </c>
      <c r="I879">
        <v>386.8639125823975</v>
      </c>
      <c r="J879">
        <v>607.7273464202881</v>
      </c>
      <c r="K879">
        <v>242.275146484375</v>
      </c>
      <c r="L879">
        <v>1197.36389541626</v>
      </c>
      <c r="M879">
        <v>454.9343166351318</v>
      </c>
      <c r="N879">
        <v>1431.361686706543</v>
      </c>
      <c r="O879">
        <v>499.6829929351807</v>
      </c>
    </row>
    <row r="880" spans="1:15">
      <c r="A880">
        <v>857</v>
      </c>
      <c r="B880">
        <v>1157.48957824707</v>
      </c>
      <c r="C880">
        <v>243.521312713623</v>
      </c>
      <c r="D880">
        <v>1442.992044448853</v>
      </c>
      <c r="E880">
        <v>235.4424533843994</v>
      </c>
      <c r="F880">
        <v>1572.236814498901</v>
      </c>
      <c r="G880">
        <v>375.068265914917</v>
      </c>
      <c r="H880">
        <v>935.8428382873535</v>
      </c>
      <c r="I880">
        <v>386.5511817932129</v>
      </c>
      <c r="J880">
        <v>608.2585964202881</v>
      </c>
      <c r="K880">
        <v>241.3178863525391</v>
      </c>
      <c r="L880">
        <v>1197.52551651001</v>
      </c>
      <c r="M880">
        <v>454.159688949585</v>
      </c>
      <c r="N880">
        <v>1430.225456237793</v>
      </c>
      <c r="O880">
        <v>500.9759311676025</v>
      </c>
    </row>
    <row r="881" spans="1:15">
      <c r="A881">
        <v>858</v>
      </c>
      <c r="B881">
        <v>1157.105056762695</v>
      </c>
      <c r="C881">
        <v>244.521785736084</v>
      </c>
      <c r="D881">
        <v>1444.837259292603</v>
      </c>
      <c r="E881">
        <v>236.0117435455322</v>
      </c>
      <c r="F881">
        <v>1571.350828170776</v>
      </c>
      <c r="G881">
        <v>374.1279888153076</v>
      </c>
      <c r="H881">
        <v>935.5565280914307</v>
      </c>
      <c r="I881">
        <v>385.6064357757568</v>
      </c>
      <c r="J881">
        <v>607.2143669128418</v>
      </c>
      <c r="K881">
        <v>241.6135654449463</v>
      </c>
      <c r="L881">
        <v>1197.56702041626</v>
      </c>
      <c r="M881">
        <v>452.466817855835</v>
      </c>
      <c r="N881">
        <v>1429.558952331543</v>
      </c>
      <c r="O881">
        <v>500.9447422027588</v>
      </c>
    </row>
    <row r="882" spans="1:15">
      <c r="A882">
        <v>859</v>
      </c>
      <c r="B882">
        <v>1157.007766723633</v>
      </c>
      <c r="C882">
        <v>244.4987602233887</v>
      </c>
      <c r="D882">
        <v>1444.76340675354</v>
      </c>
      <c r="E882">
        <v>236.1336917877197</v>
      </c>
      <c r="F882">
        <v>1572.057126998901</v>
      </c>
      <c r="G882">
        <v>374.6605205535889</v>
      </c>
      <c r="H882">
        <v>934.5804538726807</v>
      </c>
      <c r="I882">
        <v>385.4964199066162</v>
      </c>
      <c r="J882">
        <v>607.6595458984375</v>
      </c>
      <c r="K882">
        <v>241.3353900909424</v>
      </c>
      <c r="L882">
        <v>1197.254154205322</v>
      </c>
      <c r="M882">
        <v>453.33717918396</v>
      </c>
      <c r="N882">
        <v>1429.649528503418</v>
      </c>
      <c r="O882">
        <v>500.8047275543213</v>
      </c>
    </row>
    <row r="883" spans="1:15">
      <c r="A883">
        <v>860</v>
      </c>
      <c r="B883">
        <v>1157.029251098633</v>
      </c>
      <c r="C883">
        <v>244.5241661071777</v>
      </c>
      <c r="D883">
        <v>1445.21555519104</v>
      </c>
      <c r="E883">
        <v>236.5660343170166</v>
      </c>
      <c r="F883">
        <v>1571.107908248901</v>
      </c>
      <c r="G883">
        <v>375.0341777801514</v>
      </c>
      <c r="H883">
        <v>934.2864475250244</v>
      </c>
      <c r="I883">
        <v>384.49196434021</v>
      </c>
      <c r="J883">
        <v>608.3310451507568</v>
      </c>
      <c r="K883">
        <v>242.2654113769531</v>
      </c>
      <c r="L883">
        <v>1197.188724517822</v>
      </c>
      <c r="M883">
        <v>453.4065456390381</v>
      </c>
      <c r="N883">
        <v>1429.982536315918</v>
      </c>
      <c r="O883">
        <v>501.1377048492432</v>
      </c>
    </row>
    <row r="884" spans="1:15">
      <c r="A884">
        <v>861</v>
      </c>
      <c r="B884">
        <v>1157.688430786133</v>
      </c>
      <c r="C884">
        <v>244.2259941101074</v>
      </c>
      <c r="D884">
        <v>1444.88987159729</v>
      </c>
      <c r="E884">
        <v>237.0032291412354</v>
      </c>
      <c r="F884">
        <v>1571.539915084839</v>
      </c>
      <c r="G884">
        <v>374.676420211792</v>
      </c>
      <c r="H884">
        <v>933.8028602600098</v>
      </c>
      <c r="I884">
        <v>383.5871315002441</v>
      </c>
      <c r="J884">
        <v>607.3675022125244</v>
      </c>
      <c r="K884">
        <v>243.288064956665</v>
      </c>
      <c r="L884">
        <v>1197.150638580322</v>
      </c>
      <c r="M884">
        <v>453.8922023773193</v>
      </c>
      <c r="N884">
        <v>1430.500602722168</v>
      </c>
      <c r="O884">
        <v>500.7410984039307</v>
      </c>
    </row>
    <row r="885" spans="1:15">
      <c r="A885">
        <v>862</v>
      </c>
      <c r="B885">
        <v>1158.370071411133</v>
      </c>
      <c r="C885">
        <v>244.6466026306152</v>
      </c>
      <c r="D885">
        <v>1445.713724136353</v>
      </c>
      <c r="E885">
        <v>236.6891574859619</v>
      </c>
      <c r="F885">
        <v>1571.680295944214</v>
      </c>
      <c r="G885">
        <v>374.8067607879639</v>
      </c>
      <c r="H885">
        <v>933.9268836975098</v>
      </c>
      <c r="I885">
        <v>383.5043067932129</v>
      </c>
      <c r="J885">
        <v>607.7409038543701</v>
      </c>
      <c r="K885">
        <v>243.6217212677002</v>
      </c>
      <c r="L885">
        <v>1197.812015533447</v>
      </c>
      <c r="M885">
        <v>454.52126121521</v>
      </c>
      <c r="N885">
        <v>1429.847038269043</v>
      </c>
      <c r="O885">
        <v>501.0775547027588</v>
      </c>
    </row>
    <row r="886" spans="1:15">
      <c r="A886">
        <v>863</v>
      </c>
      <c r="B886">
        <v>1160.001174926758</v>
      </c>
      <c r="C886">
        <v>245.3490715026855</v>
      </c>
      <c r="D886">
        <v>1445.592386245728</v>
      </c>
      <c r="E886">
        <v>237.2511081695557</v>
      </c>
      <c r="F886">
        <v>1571.483274459839</v>
      </c>
      <c r="G886">
        <v>374.9702129364014</v>
      </c>
      <c r="H886">
        <v>933.7610511779785</v>
      </c>
      <c r="I886">
        <v>383.1700782775879</v>
      </c>
      <c r="J886">
        <v>608.8336277008057</v>
      </c>
      <c r="K886">
        <v>243.6106662750244</v>
      </c>
      <c r="L886">
        <v>1198.927616119385</v>
      </c>
      <c r="M886">
        <v>455.0251064300537</v>
      </c>
      <c r="N886">
        <v>1430.934928894043</v>
      </c>
      <c r="O886">
        <v>500.0805759429932</v>
      </c>
    </row>
    <row r="887" spans="1:15">
      <c r="A887">
        <v>864</v>
      </c>
      <c r="B887">
        <v>1159.83186340332</v>
      </c>
      <c r="C887">
        <v>244.8221549987793</v>
      </c>
      <c r="D887">
        <v>1445.498025894165</v>
      </c>
      <c r="E887">
        <v>236.4420566558838</v>
      </c>
      <c r="F887">
        <v>1571.784299850464</v>
      </c>
      <c r="G887">
        <v>374.8990459442139</v>
      </c>
      <c r="H887">
        <v>933.6248874664307</v>
      </c>
      <c r="I887">
        <v>382.6190395355225</v>
      </c>
      <c r="J887">
        <v>608.8156108856201</v>
      </c>
      <c r="K887">
        <v>243.4197406768799</v>
      </c>
      <c r="L887">
        <v>1199.022220611572</v>
      </c>
      <c r="M887">
        <v>454.7345180511475</v>
      </c>
      <c r="N887">
        <v>1430.86693572998</v>
      </c>
      <c r="O887">
        <v>499.2076206207275</v>
      </c>
    </row>
    <row r="888" spans="1:15">
      <c r="A888">
        <v>865</v>
      </c>
      <c r="B888">
        <v>1160.603469848633</v>
      </c>
      <c r="C888">
        <v>245.0723533630371</v>
      </c>
      <c r="D888">
        <v>1445.290506362915</v>
      </c>
      <c r="E888">
        <v>236.4382877349854</v>
      </c>
      <c r="F888">
        <v>1572.275632858276</v>
      </c>
      <c r="G888">
        <v>374.9907512664795</v>
      </c>
      <c r="H888">
        <v>933.0678024291992</v>
      </c>
      <c r="I888">
        <v>383.5136833190918</v>
      </c>
      <c r="J888">
        <v>608.213342666626</v>
      </c>
      <c r="K888">
        <v>244.531717300415</v>
      </c>
      <c r="L888">
        <v>1197.571659088135</v>
      </c>
      <c r="M888">
        <v>455.56667137146</v>
      </c>
      <c r="N888">
        <v>1429.99242401123</v>
      </c>
      <c r="O888">
        <v>499.9175510406494</v>
      </c>
    </row>
    <row r="889" spans="1:15">
      <c r="A889">
        <v>866</v>
      </c>
      <c r="B889">
        <v>1160.61506652832</v>
      </c>
      <c r="C889">
        <v>244.4177665710449</v>
      </c>
      <c r="D889">
        <v>1444.972757339478</v>
      </c>
      <c r="E889">
        <v>236.7799625396729</v>
      </c>
      <c r="F889">
        <v>1571.997556686401</v>
      </c>
      <c r="G889">
        <v>375.4401531219482</v>
      </c>
      <c r="H889">
        <v>932.9791965484619</v>
      </c>
      <c r="I889">
        <v>384.0024318695068</v>
      </c>
      <c r="J889">
        <v>607.4453372955322</v>
      </c>
      <c r="K889">
        <v>243.5907535552979</v>
      </c>
      <c r="L889">
        <v>1197.27698135376</v>
      </c>
      <c r="M889">
        <v>455.3979396820068</v>
      </c>
      <c r="N889">
        <v>1430.305778503418</v>
      </c>
      <c r="O889">
        <v>500.60129737854</v>
      </c>
    </row>
    <row r="890" spans="1:15">
      <c r="A890">
        <v>867</v>
      </c>
      <c r="B890">
        <v>1160.307815551758</v>
      </c>
      <c r="C890">
        <v>245.3065299987793</v>
      </c>
      <c r="D890">
        <v>1445.916604995728</v>
      </c>
      <c r="E890">
        <v>236.9075412750244</v>
      </c>
      <c r="F890">
        <v>1571.739744186401</v>
      </c>
      <c r="G890">
        <v>374.713041305542</v>
      </c>
      <c r="H890">
        <v>932.9865207672119</v>
      </c>
      <c r="I890">
        <v>382.1676845550537</v>
      </c>
      <c r="J890">
        <v>607.6831912994385</v>
      </c>
      <c r="K890">
        <v>243.5574588775635</v>
      </c>
      <c r="L890">
        <v>1197.845462799072</v>
      </c>
      <c r="M890">
        <v>454.59938621521</v>
      </c>
      <c r="N890">
        <v>1430.10375213623</v>
      </c>
      <c r="O890">
        <v>499.8201694488525</v>
      </c>
    </row>
    <row r="891" spans="1:15">
      <c r="A891">
        <v>868</v>
      </c>
      <c r="B891">
        <v>1160.093826293945</v>
      </c>
      <c r="C891">
        <v>245.6688957214355</v>
      </c>
      <c r="D891">
        <v>1446.180032730103</v>
      </c>
      <c r="E891">
        <v>236.2758121490479</v>
      </c>
      <c r="F891">
        <v>1571.990842819214</v>
      </c>
      <c r="G891">
        <v>374.8390483856201</v>
      </c>
      <c r="H891">
        <v>932.1885185241699</v>
      </c>
      <c r="I891">
        <v>382.2802219390869</v>
      </c>
      <c r="J891">
        <v>607.0589065551758</v>
      </c>
      <c r="K891">
        <v>243.7695388793945</v>
      </c>
      <c r="L891">
        <v>1198.290287017822</v>
      </c>
      <c r="M891">
        <v>455.4028224945068</v>
      </c>
      <c r="N891">
        <v>1430.722038269043</v>
      </c>
      <c r="O891">
        <v>500.3527317047119</v>
      </c>
    </row>
    <row r="892" spans="1:15">
      <c r="A892">
        <v>869</v>
      </c>
      <c r="B892">
        <v>1159.859939575195</v>
      </c>
      <c r="C892">
        <v>245.7081565856934</v>
      </c>
      <c r="D892">
        <v>1445.731912612915</v>
      </c>
      <c r="E892">
        <v>235.0799655914307</v>
      </c>
      <c r="F892">
        <v>1572.080564498901</v>
      </c>
      <c r="G892">
        <v>374.2720928192139</v>
      </c>
      <c r="H892">
        <v>931.2231864929199</v>
      </c>
      <c r="I892">
        <v>382.7209873199463</v>
      </c>
      <c r="J892">
        <v>605.8439903259277</v>
      </c>
      <c r="K892">
        <v>243.9741058349609</v>
      </c>
      <c r="L892">
        <v>1197.765995025635</v>
      </c>
      <c r="M892">
        <v>455.0077724456787</v>
      </c>
      <c r="N892">
        <v>1431.254264831543</v>
      </c>
      <c r="O892">
        <v>498.5852756500244</v>
      </c>
    </row>
    <row r="893" spans="1:15">
      <c r="A893">
        <v>870</v>
      </c>
      <c r="B893">
        <v>1160.45491027832</v>
      </c>
      <c r="C893">
        <v>245.1365928649902</v>
      </c>
      <c r="D893">
        <v>1446.197610855103</v>
      </c>
      <c r="E893">
        <v>234.5024662017822</v>
      </c>
      <c r="F893">
        <v>1571.681516647339</v>
      </c>
      <c r="G893">
        <v>374.2515850067139</v>
      </c>
      <c r="H893">
        <v>930.8557033538818</v>
      </c>
      <c r="I893">
        <v>383.0855808258057</v>
      </c>
      <c r="J893">
        <v>607.0904769897461</v>
      </c>
      <c r="K893">
        <v>244.9533767700195</v>
      </c>
      <c r="L893">
        <v>1198.068607330322</v>
      </c>
      <c r="M893">
        <v>454.2911281585693</v>
      </c>
      <c r="N893">
        <v>1431.414421081543</v>
      </c>
      <c r="O893">
        <v>499.2806491851807</v>
      </c>
    </row>
    <row r="894" spans="1:15">
      <c r="A894">
        <v>871</v>
      </c>
      <c r="B894">
        <v>1160.106155395508</v>
      </c>
      <c r="C894">
        <v>244.6504020690918</v>
      </c>
      <c r="D894">
        <v>1446.008279800415</v>
      </c>
      <c r="E894">
        <v>234.86106300354</v>
      </c>
      <c r="F894">
        <v>1572.249387741089</v>
      </c>
      <c r="G894">
        <v>373.9754314422607</v>
      </c>
      <c r="H894">
        <v>932.2212944030762</v>
      </c>
      <c r="I894">
        <v>382.8947238922119</v>
      </c>
      <c r="J894">
        <v>606.1664390563965</v>
      </c>
      <c r="K894">
        <v>243.8448028564453</v>
      </c>
      <c r="L894">
        <v>1196.740116119385</v>
      </c>
      <c r="M894">
        <v>454.5388698577881</v>
      </c>
      <c r="N894">
        <v>1431.421745300293</v>
      </c>
      <c r="O894">
        <v>499.6515293121338</v>
      </c>
    </row>
    <row r="895" spans="1:15">
      <c r="A895">
        <v>872</v>
      </c>
      <c r="B895">
        <v>1160.23811340332</v>
      </c>
      <c r="C895">
        <v>244.8192863464355</v>
      </c>
      <c r="D895">
        <v>1445.73459815979</v>
      </c>
      <c r="E895">
        <v>236.5897464752197</v>
      </c>
      <c r="F895">
        <v>1571.843015670776</v>
      </c>
      <c r="G895">
        <v>374.3901958465576</v>
      </c>
      <c r="H895">
        <v>930.8161430358887</v>
      </c>
      <c r="I895">
        <v>383.3506870269775</v>
      </c>
      <c r="J895">
        <v>606.6899375915527</v>
      </c>
      <c r="K895">
        <v>244.9357299804688</v>
      </c>
      <c r="L895">
        <v>1196.980228424072</v>
      </c>
      <c r="M895">
        <v>455.0463161468506</v>
      </c>
      <c r="N895">
        <v>1431.06566619873</v>
      </c>
      <c r="O895">
        <v>499.08567237854</v>
      </c>
    </row>
    <row r="896" spans="1:15">
      <c r="A896">
        <v>873</v>
      </c>
      <c r="B896">
        <v>1161.943069458008</v>
      </c>
      <c r="C896">
        <v>244.1684989929199</v>
      </c>
      <c r="D896">
        <v>1446.944314956665</v>
      </c>
      <c r="E896">
        <v>237.0400943756104</v>
      </c>
      <c r="F896">
        <v>1572.246091842651</v>
      </c>
      <c r="G896">
        <v>373.1666851043701</v>
      </c>
      <c r="H896">
        <v>932.2258720397949</v>
      </c>
      <c r="I896">
        <v>382.9038486480713</v>
      </c>
      <c r="J896">
        <v>607.3996658325195</v>
      </c>
      <c r="K896">
        <v>245.4744033813477</v>
      </c>
      <c r="L896">
        <v>1196.515506744385</v>
      </c>
      <c r="M896">
        <v>454.3715724945068</v>
      </c>
      <c r="N896">
        <v>1430.09496307373</v>
      </c>
      <c r="O896">
        <v>496.7866611480713</v>
      </c>
    </row>
    <row r="897" spans="1:15">
      <c r="A897">
        <v>874</v>
      </c>
      <c r="B897">
        <v>1163.925735473633</v>
      </c>
      <c r="C897">
        <v>242.6221580505371</v>
      </c>
      <c r="D897">
        <v>1447.539529800415</v>
      </c>
      <c r="E897">
        <v>237.111047744751</v>
      </c>
      <c r="F897">
        <v>1571.819211959839</v>
      </c>
      <c r="G897">
        <v>372.8645000457764</v>
      </c>
      <c r="H897">
        <v>932.0385036468506</v>
      </c>
      <c r="I897">
        <v>382.9273471832275</v>
      </c>
      <c r="J897">
        <v>607.266658782959</v>
      </c>
      <c r="K897">
        <v>245.3348693847656</v>
      </c>
      <c r="L897">
        <v>1195.961429595947</v>
      </c>
      <c r="M897">
        <v>454.2108669281006</v>
      </c>
      <c r="N897">
        <v>1429.83763885498</v>
      </c>
      <c r="O897">
        <v>498.2029209136963</v>
      </c>
    </row>
    <row r="898" spans="1:15">
      <c r="A898">
        <v>875</v>
      </c>
      <c r="B898">
        <v>1164.707595825195</v>
      </c>
      <c r="C898">
        <v>242.743968963623</v>
      </c>
      <c r="D898">
        <v>1445.653299331665</v>
      </c>
      <c r="E898">
        <v>236.4843082427979</v>
      </c>
      <c r="F898">
        <v>1572.761472702026</v>
      </c>
      <c r="G898">
        <v>373.583890914917</v>
      </c>
      <c r="H898">
        <v>932.3207473754883</v>
      </c>
      <c r="I898">
        <v>383.5829677581787</v>
      </c>
      <c r="J898">
        <v>607.6768760681152</v>
      </c>
      <c r="K898">
        <v>246.7657165527344</v>
      </c>
      <c r="L898">
        <v>1196.133060455322</v>
      </c>
      <c r="M898">
        <v>454.0328884124756</v>
      </c>
      <c r="N898">
        <v>1430.333854675293</v>
      </c>
      <c r="O898">
        <v>496.2814426422119</v>
      </c>
    </row>
    <row r="899" spans="1:15">
      <c r="A899">
        <v>876</v>
      </c>
      <c r="B899">
        <v>1164.510452270508</v>
      </c>
      <c r="C899">
        <v>242.7961692810059</v>
      </c>
      <c r="D899">
        <v>1446.250589370728</v>
      </c>
      <c r="E899">
        <v>236.7000980377197</v>
      </c>
      <c r="F899">
        <v>1572.434690475464</v>
      </c>
      <c r="G899">
        <v>373.0148601531982</v>
      </c>
      <c r="H899">
        <v>931.8790798187256</v>
      </c>
      <c r="I899">
        <v>383.64866065979</v>
      </c>
      <c r="J899">
        <v>608.1049270629883</v>
      </c>
      <c r="K899">
        <v>248.6885452270508</v>
      </c>
      <c r="L899">
        <v>1194.628787994385</v>
      </c>
      <c r="M899">
        <v>454.0272121429443</v>
      </c>
      <c r="N899">
        <v>1430.85179901123</v>
      </c>
      <c r="O899">
        <v>497.0268039703369</v>
      </c>
    </row>
    <row r="900" spans="1:15">
      <c r="A900">
        <v>877</v>
      </c>
      <c r="B900">
        <v>1164.790237426758</v>
      </c>
      <c r="C900">
        <v>242.0734672546387</v>
      </c>
      <c r="D900">
        <v>1445.42991065979</v>
      </c>
      <c r="E900">
        <v>236.8231906890869</v>
      </c>
      <c r="F900">
        <v>1572.588987350464</v>
      </c>
      <c r="G900">
        <v>373.2393474578857</v>
      </c>
      <c r="H900">
        <v>932.8285598754883</v>
      </c>
      <c r="I900">
        <v>384.266622543335</v>
      </c>
      <c r="J900">
        <v>607.137264251709</v>
      </c>
      <c r="K900">
        <v>247.2168426513672</v>
      </c>
      <c r="L900">
        <v>1195.655277252197</v>
      </c>
      <c r="M900">
        <v>454.1887111663818</v>
      </c>
      <c r="N900">
        <v>1431.028312683105</v>
      </c>
      <c r="O900">
        <v>496.5369052886963</v>
      </c>
    </row>
    <row r="901" spans="1:15">
      <c r="A901">
        <v>878</v>
      </c>
      <c r="B901">
        <v>1164.164993286133</v>
      </c>
      <c r="C901">
        <v>241.5829582214355</v>
      </c>
      <c r="D901">
        <v>1445.362283706665</v>
      </c>
      <c r="E901">
        <v>236.6409549713135</v>
      </c>
      <c r="F901">
        <v>1572.699216842651</v>
      </c>
      <c r="G901">
        <v>373.4342021942139</v>
      </c>
      <c r="H901">
        <v>931.7224140167236</v>
      </c>
      <c r="I901">
        <v>383.3704853057861</v>
      </c>
      <c r="J901">
        <v>607.4174766540527</v>
      </c>
      <c r="K901">
        <v>246.3282775878906</v>
      </c>
      <c r="L901">
        <v>1196.176517486572</v>
      </c>
      <c r="M901">
        <v>455.1419582366943</v>
      </c>
      <c r="N901">
        <v>1430.206901550293</v>
      </c>
      <c r="O901">
        <v>497.6001682281494</v>
      </c>
    </row>
    <row r="902" spans="1:15">
      <c r="A902">
        <v>879</v>
      </c>
      <c r="B902">
        <v>1163.935134887695</v>
      </c>
      <c r="C902">
        <v>240.8882102966309</v>
      </c>
      <c r="D902">
        <v>1444.711282730103</v>
      </c>
      <c r="E902">
        <v>236.5347995758057</v>
      </c>
      <c r="F902">
        <v>1572.406736373901</v>
      </c>
      <c r="G902">
        <v>373.5867290496826</v>
      </c>
      <c r="H902">
        <v>930.438419342041</v>
      </c>
      <c r="I902">
        <v>383.6653518676758</v>
      </c>
      <c r="J902">
        <v>607.8421859741211</v>
      </c>
      <c r="K902">
        <v>245.8934707641602</v>
      </c>
      <c r="L902">
        <v>1195.675296783447</v>
      </c>
      <c r="M902">
        <v>455.4738674163818</v>
      </c>
      <c r="N902">
        <v>1430.048332214355</v>
      </c>
      <c r="O902">
        <v>498.54075050354</v>
      </c>
    </row>
    <row r="903" spans="1:15">
      <c r="A903">
        <v>880</v>
      </c>
      <c r="B903">
        <v>1166.247512817383</v>
      </c>
      <c r="C903">
        <v>241.7422142028809</v>
      </c>
      <c r="D903">
        <v>1444.099710464478</v>
      </c>
      <c r="E903">
        <v>237.3823184967041</v>
      </c>
      <c r="F903">
        <v>1572.372312545776</v>
      </c>
      <c r="G903">
        <v>373.6741924285889</v>
      </c>
      <c r="H903">
        <v>930.4852924346924</v>
      </c>
      <c r="I903">
        <v>384.2249164581299</v>
      </c>
      <c r="J903">
        <v>607.4453182220459</v>
      </c>
      <c r="K903">
        <v>245.971700668335</v>
      </c>
      <c r="L903">
        <v>1196.387454986572</v>
      </c>
      <c r="M903">
        <v>456.7482509613037</v>
      </c>
      <c r="N903">
        <v>1430.388298034668</v>
      </c>
      <c r="O903">
        <v>498.71311378479</v>
      </c>
    </row>
    <row r="904" spans="1:15">
      <c r="A904">
        <v>881</v>
      </c>
      <c r="B904">
        <v>1163.96907043457</v>
      </c>
      <c r="C904">
        <v>241.570140838623</v>
      </c>
      <c r="D904">
        <v>1443.562845230103</v>
      </c>
      <c r="E904">
        <v>237.3604221343994</v>
      </c>
      <c r="F904">
        <v>1571.987058639526</v>
      </c>
      <c r="G904">
        <v>373.8315715789795</v>
      </c>
      <c r="H904">
        <v>930.5669574737549</v>
      </c>
      <c r="I904">
        <v>383.6027584075928</v>
      </c>
      <c r="J904">
        <v>606.8832626342773</v>
      </c>
      <c r="K904">
        <v>245.7636184692383</v>
      </c>
      <c r="L904">
        <v>1196.380130767822</v>
      </c>
      <c r="M904">
        <v>457.0683498382568</v>
      </c>
      <c r="N904">
        <v>1430.798454284668</v>
      </c>
      <c r="O904">
        <v>498.5381565093994</v>
      </c>
    </row>
    <row r="905" spans="1:15">
      <c r="A905">
        <v>882</v>
      </c>
      <c r="B905">
        <v>1164.011428833008</v>
      </c>
      <c r="C905">
        <v>240.8860130310059</v>
      </c>
      <c r="D905">
        <v>1444.963724136353</v>
      </c>
      <c r="E905">
        <v>238.3460788726807</v>
      </c>
      <c r="F905">
        <v>1572.476804733276</v>
      </c>
      <c r="G905">
        <v>373.8047161102295</v>
      </c>
      <c r="H905">
        <v>930.6208324432373</v>
      </c>
      <c r="I905">
        <v>383.9184865951538</v>
      </c>
      <c r="J905">
        <v>607.1430721282959</v>
      </c>
      <c r="K905">
        <v>246.2593441009521</v>
      </c>
      <c r="L905">
        <v>1196.69446182251</v>
      </c>
      <c r="M905">
        <v>455.525411605835</v>
      </c>
      <c r="N905">
        <v>1430.976188659668</v>
      </c>
      <c r="O905">
        <v>497.693338394165</v>
      </c>
    </row>
    <row r="906" spans="1:15">
      <c r="A906">
        <v>883</v>
      </c>
      <c r="B906">
        <v>1161.98371887207</v>
      </c>
      <c r="C906">
        <v>241.8270378112793</v>
      </c>
      <c r="D906">
        <v>1445.409036636353</v>
      </c>
      <c r="E906">
        <v>238.3035984039307</v>
      </c>
      <c r="F906">
        <v>1572.007688522339</v>
      </c>
      <c r="G906">
        <v>374.2061748504639</v>
      </c>
      <c r="H906">
        <v>929.9732513427734</v>
      </c>
      <c r="I906">
        <v>383.7735376358032</v>
      </c>
      <c r="J906">
        <v>605.9794788360596</v>
      </c>
      <c r="K906">
        <v>246.0048484802246</v>
      </c>
      <c r="L906">
        <v>1197.386966705322</v>
      </c>
      <c r="M906">
        <v>456.9478664398193</v>
      </c>
      <c r="N906">
        <v>1432.122673034668</v>
      </c>
      <c r="O906">
        <v>498.2957248687744</v>
      </c>
    </row>
    <row r="907" spans="1:15">
      <c r="A907">
        <v>884</v>
      </c>
      <c r="B907">
        <v>1162.096145629883</v>
      </c>
      <c r="C907">
        <v>241.2513999938965</v>
      </c>
      <c r="D907">
        <v>1445.22483253479</v>
      </c>
      <c r="E907">
        <v>237.8035221099854</v>
      </c>
      <c r="F907">
        <v>1571.083982467651</v>
      </c>
      <c r="G907">
        <v>373.9133892059326</v>
      </c>
      <c r="H907">
        <v>930.2219696044922</v>
      </c>
      <c r="I907">
        <v>384.5955591201782</v>
      </c>
      <c r="J907">
        <v>606.8247623443604</v>
      </c>
      <c r="K907">
        <v>246.1138286590576</v>
      </c>
      <c r="L907">
        <v>1197.264652252197</v>
      </c>
      <c r="M907">
        <v>457.3428554534912</v>
      </c>
      <c r="N907">
        <v>1431.281730651855</v>
      </c>
      <c r="O907">
        <v>497.9829807281494</v>
      </c>
    </row>
    <row r="908" spans="1:15">
      <c r="A908">
        <v>885</v>
      </c>
      <c r="B908">
        <v>1161.378494262695</v>
      </c>
      <c r="C908">
        <v>239.367244720459</v>
      </c>
      <c r="D908">
        <v>1444.916116714478</v>
      </c>
      <c r="E908">
        <v>238.5480289459229</v>
      </c>
      <c r="F908">
        <v>1570.351926803589</v>
      </c>
      <c r="G908">
        <v>374.6477947235107</v>
      </c>
      <c r="H908">
        <v>930.1401214599609</v>
      </c>
      <c r="I908">
        <v>384.587441444397</v>
      </c>
      <c r="J908">
        <v>607.5439510345459</v>
      </c>
      <c r="K908">
        <v>247.1738796234131</v>
      </c>
      <c r="L908">
        <v>1196.687503814697</v>
      </c>
      <c r="M908">
        <v>458.4407558441162</v>
      </c>
      <c r="N908">
        <v>1432.356315612793</v>
      </c>
      <c r="O908">
        <v>498.1251316070557</v>
      </c>
    </row>
    <row r="909" spans="1:15">
      <c r="A909">
        <v>886</v>
      </c>
      <c r="B909">
        <v>1160.924758911133</v>
      </c>
      <c r="C909">
        <v>238.8210868835449</v>
      </c>
      <c r="D909">
        <v>1445.475442886353</v>
      </c>
      <c r="E909">
        <v>239.1420078277588</v>
      </c>
      <c r="F909">
        <v>1570.436399459839</v>
      </c>
      <c r="G909">
        <v>374.2433757781982</v>
      </c>
      <c r="H909">
        <v>930.0325756072998</v>
      </c>
      <c r="I909">
        <v>385.0327444076538</v>
      </c>
      <c r="J909">
        <v>607.7026309967041</v>
      </c>
      <c r="K909">
        <v>246.5100383758545</v>
      </c>
      <c r="L909">
        <v>1196.41662979126</v>
      </c>
      <c r="M909">
        <v>458.1075954437256</v>
      </c>
      <c r="N909">
        <v>1433.55004119873</v>
      </c>
      <c r="O909">
        <v>498.864236831665</v>
      </c>
    </row>
    <row r="910" spans="1:15">
      <c r="A910">
        <v>887</v>
      </c>
      <c r="B910">
        <v>1161.267532348633</v>
      </c>
      <c r="C910">
        <v>240.8935203552246</v>
      </c>
      <c r="D910">
        <v>1445.018655776978</v>
      </c>
      <c r="E910">
        <v>239.2723178863525</v>
      </c>
      <c r="F910">
        <v>1572.416746139526</v>
      </c>
      <c r="G910">
        <v>374.1277141571045</v>
      </c>
      <c r="H910">
        <v>929.7830638885498</v>
      </c>
      <c r="I910">
        <v>384.9120779037476</v>
      </c>
      <c r="J910">
        <v>607.7539119720459</v>
      </c>
      <c r="K910">
        <v>246.8841457366943</v>
      </c>
      <c r="L910">
        <v>1196.588871002197</v>
      </c>
      <c r="M910">
        <v>458.5260219573975</v>
      </c>
      <c r="N910">
        <v>1434.94213104248</v>
      </c>
      <c r="O910">
        <v>498.9708042144775</v>
      </c>
    </row>
    <row r="911" spans="1:15">
      <c r="A911">
        <v>888</v>
      </c>
      <c r="B911">
        <v>1160.819290161133</v>
      </c>
      <c r="C911">
        <v>242.3058891296387</v>
      </c>
      <c r="D911">
        <v>1444.830423355103</v>
      </c>
      <c r="E911">
        <v>239.204080581665</v>
      </c>
      <c r="F911">
        <v>1572.302488327026</v>
      </c>
      <c r="G911">
        <v>373.6029949188232</v>
      </c>
      <c r="H911">
        <v>930.1292114257812</v>
      </c>
      <c r="I911">
        <v>385.7054786682129</v>
      </c>
      <c r="J911">
        <v>605.7914981842041</v>
      </c>
      <c r="K911">
        <v>246.7046489715576</v>
      </c>
      <c r="L911">
        <v>1196.662357330322</v>
      </c>
      <c r="M911">
        <v>459.3246059417725</v>
      </c>
      <c r="N911">
        <v>1434.850090026855</v>
      </c>
      <c r="O911">
        <v>500.2168369293213</v>
      </c>
    </row>
    <row r="912" spans="1:15">
      <c r="A912">
        <v>889</v>
      </c>
      <c r="B912">
        <v>1160.469680786133</v>
      </c>
      <c r="C912">
        <v>241.9930381774902</v>
      </c>
      <c r="D912">
        <v>1446.145364761353</v>
      </c>
      <c r="E912">
        <v>239.2685031890869</v>
      </c>
      <c r="F912">
        <v>1572.187131881714</v>
      </c>
      <c r="G912">
        <v>374.2065105438232</v>
      </c>
      <c r="H912">
        <v>929.5517578125</v>
      </c>
      <c r="I912">
        <v>385.6584815979004</v>
      </c>
      <c r="J912">
        <v>606.4084930419922</v>
      </c>
      <c r="K912">
        <v>245.9173393249512</v>
      </c>
      <c r="L912">
        <v>1197.791751861572</v>
      </c>
      <c r="M912">
        <v>458.7643947601318</v>
      </c>
      <c r="N912">
        <v>1434.303581237793</v>
      </c>
      <c r="O912">
        <v>498.4193515777588</v>
      </c>
    </row>
    <row r="913" spans="1:15">
      <c r="A913">
        <v>890</v>
      </c>
      <c r="B913">
        <v>1159.94953918457</v>
      </c>
      <c r="C913">
        <v>241.7858390808105</v>
      </c>
      <c r="D913">
        <v>1445.883890151978</v>
      </c>
      <c r="E913">
        <v>239.2190952301025</v>
      </c>
      <c r="F913">
        <v>1571.992795944214</v>
      </c>
      <c r="G913">
        <v>374.2005290985107</v>
      </c>
      <c r="H913">
        <v>929.3164043426514</v>
      </c>
      <c r="I913">
        <v>385.1237468719482</v>
      </c>
      <c r="J913">
        <v>605.729362487793</v>
      </c>
      <c r="K913">
        <v>245.7759380340576</v>
      </c>
      <c r="L913">
        <v>1197.480838775635</v>
      </c>
      <c r="M913">
        <v>458.1885585784912</v>
      </c>
      <c r="N913">
        <v>1434.836296081543</v>
      </c>
      <c r="O913">
        <v>498.4248142242432</v>
      </c>
    </row>
    <row r="914" spans="1:15">
      <c r="A914">
        <v>891</v>
      </c>
      <c r="B914">
        <v>1159.917434692383</v>
      </c>
      <c r="C914">
        <v>240.8124961853027</v>
      </c>
      <c r="D914">
        <v>1446.107522964478</v>
      </c>
      <c r="E914">
        <v>238.8790225982666</v>
      </c>
      <c r="F914">
        <v>1573.125974655151</v>
      </c>
      <c r="G914">
        <v>374.3164348602295</v>
      </c>
      <c r="H914">
        <v>928.7034893035889</v>
      </c>
      <c r="I914">
        <v>384.4536418914795</v>
      </c>
      <c r="J914">
        <v>606.5527801513672</v>
      </c>
      <c r="K914">
        <v>246.0580234527588</v>
      </c>
      <c r="L914">
        <v>1198.851444244385</v>
      </c>
      <c r="M914">
        <v>458.4336757659912</v>
      </c>
      <c r="N914">
        <v>1434.275016784668</v>
      </c>
      <c r="O914">
        <v>498.1378574371338</v>
      </c>
    </row>
    <row r="915" spans="1:15">
      <c r="A915">
        <v>892</v>
      </c>
      <c r="B915">
        <v>1159.31037902832</v>
      </c>
      <c r="C915">
        <v>241.5738182067871</v>
      </c>
      <c r="D915">
        <v>1445.61594581604</v>
      </c>
      <c r="E915">
        <v>239.9187870025635</v>
      </c>
      <c r="F915">
        <v>1571.376218795776</v>
      </c>
      <c r="G915">
        <v>374.663236618042</v>
      </c>
      <c r="H915">
        <v>929.375431060791</v>
      </c>
      <c r="I915">
        <v>385.3395252227783</v>
      </c>
      <c r="J915">
        <v>605.9733810424805</v>
      </c>
      <c r="K915">
        <v>244.5197410583496</v>
      </c>
      <c r="L915">
        <v>1199.259281158447</v>
      </c>
      <c r="M915">
        <v>459.53444480896</v>
      </c>
      <c r="N915">
        <v>1433.89672088623</v>
      </c>
      <c r="O915">
        <v>498.7230930328369</v>
      </c>
    </row>
    <row r="916" spans="1:15">
      <c r="A916">
        <v>893</v>
      </c>
      <c r="B916">
        <v>1158.385208129883</v>
      </c>
      <c r="C916">
        <v>241.6242027282715</v>
      </c>
      <c r="D916">
        <v>1446.001810073853</v>
      </c>
      <c r="E916">
        <v>240.202356338501</v>
      </c>
      <c r="F916">
        <v>1572.175901412964</v>
      </c>
      <c r="G916">
        <v>374.9146709442139</v>
      </c>
      <c r="H916">
        <v>930.0393714904785</v>
      </c>
      <c r="I916">
        <v>385.6270923614502</v>
      </c>
      <c r="J916">
        <v>606.7422523498535</v>
      </c>
      <c r="K916">
        <v>245.7957954406738</v>
      </c>
      <c r="L916">
        <v>1199.33313369751</v>
      </c>
      <c r="M916">
        <v>460.3431606292725</v>
      </c>
      <c r="N916">
        <v>1433.612907409668</v>
      </c>
      <c r="O916">
        <v>499.4983310699463</v>
      </c>
    </row>
    <row r="917" spans="1:15">
      <c r="A917">
        <v>894</v>
      </c>
      <c r="B917">
        <v>1158.861526489258</v>
      </c>
      <c r="C917">
        <v>241.9293785095215</v>
      </c>
      <c r="D917">
        <v>1445.69309425354</v>
      </c>
      <c r="E917">
        <v>239.7932071685791</v>
      </c>
      <c r="F917">
        <v>1572.190305709839</v>
      </c>
      <c r="G917">
        <v>375.4071941375732</v>
      </c>
      <c r="H917">
        <v>929.8868446350098</v>
      </c>
      <c r="I917">
        <v>386.1992664337158</v>
      </c>
      <c r="J917">
        <v>605.4705238342285</v>
      </c>
      <c r="K917">
        <v>245.8096809387207</v>
      </c>
      <c r="L917">
        <v>1200.62317276001</v>
      </c>
      <c r="M917">
        <v>460.9532985687256</v>
      </c>
      <c r="N917">
        <v>1433.800163269043</v>
      </c>
      <c r="O917">
        <v>499.4673252105713</v>
      </c>
    </row>
    <row r="918" spans="1:15">
      <c r="A918">
        <v>895</v>
      </c>
      <c r="B918">
        <v>1160.511795043945</v>
      </c>
      <c r="C918">
        <v>241.7598686218262</v>
      </c>
      <c r="D918">
        <v>1447.09104347229</v>
      </c>
      <c r="E918">
        <v>241.9769077301025</v>
      </c>
      <c r="F918">
        <v>1571.960447311401</v>
      </c>
      <c r="G918">
        <v>374.809720993042</v>
      </c>
      <c r="H918">
        <v>931.5708045959473</v>
      </c>
      <c r="I918">
        <v>385.7150135040283</v>
      </c>
      <c r="J918">
        <v>604.257266998291</v>
      </c>
      <c r="K918">
        <v>245.7234535217285</v>
      </c>
      <c r="L918">
        <v>1200.598148345947</v>
      </c>
      <c r="M918">
        <v>462.4134120941162</v>
      </c>
      <c r="N918">
        <v>1434.981559753418</v>
      </c>
      <c r="O918">
        <v>499.7222080230713</v>
      </c>
    </row>
    <row r="919" spans="1:15">
      <c r="A919">
        <v>896</v>
      </c>
      <c r="B919">
        <v>1159.96076965332</v>
      </c>
      <c r="C919">
        <v>242.4193687438965</v>
      </c>
      <c r="D919">
        <v>1447.047952651978</v>
      </c>
      <c r="E919">
        <v>242.3300266265869</v>
      </c>
      <c r="F919">
        <v>1572.519529342651</v>
      </c>
      <c r="G919">
        <v>374.5470867156982</v>
      </c>
      <c r="H919">
        <v>931.134952545166</v>
      </c>
      <c r="I919">
        <v>386.1663990020752</v>
      </c>
      <c r="J919">
        <v>603.8832931518555</v>
      </c>
      <c r="K919">
        <v>245.3694877624512</v>
      </c>
      <c r="L919">
        <v>1200.23303604126</v>
      </c>
      <c r="M919">
        <v>461.7735805511475</v>
      </c>
      <c r="N919">
        <v>1434.03929901123</v>
      </c>
      <c r="O919">
        <v>499.4823093414307</v>
      </c>
    </row>
    <row r="920" spans="1:15">
      <c r="A920">
        <v>897</v>
      </c>
      <c r="B920">
        <v>1160.623977661133</v>
      </c>
      <c r="C920">
        <v>242.337215423584</v>
      </c>
      <c r="D920">
        <v>1447.15989112854</v>
      </c>
      <c r="E920">
        <v>241.4920444488525</v>
      </c>
      <c r="F920">
        <v>1572.241697311401</v>
      </c>
      <c r="G920">
        <v>374.4727764129639</v>
      </c>
      <c r="H920">
        <v>930.3814697265625</v>
      </c>
      <c r="I920">
        <v>385.841983795166</v>
      </c>
      <c r="J920">
        <v>604.7381629943848</v>
      </c>
      <c r="K920">
        <v>245.1827278137207</v>
      </c>
      <c r="L920">
        <v>1199.305545806885</v>
      </c>
      <c r="M920">
        <v>462.0978603363037</v>
      </c>
      <c r="N920">
        <v>1432.579460144043</v>
      </c>
      <c r="O920">
        <v>499.0528964996338</v>
      </c>
    </row>
    <row r="921" spans="1:15">
      <c r="A921">
        <v>898</v>
      </c>
      <c r="B921">
        <v>1160.323806762695</v>
      </c>
      <c r="C921">
        <v>241.2785301208496</v>
      </c>
      <c r="D921">
        <v>1447.023050308228</v>
      </c>
      <c r="E921">
        <v>240.8851871490479</v>
      </c>
      <c r="F921">
        <v>1572.144529342651</v>
      </c>
      <c r="G921">
        <v>374.8733501434326</v>
      </c>
      <c r="H921">
        <v>931.6952514648438</v>
      </c>
      <c r="I921">
        <v>387.0415077209473</v>
      </c>
      <c r="J921">
        <v>604.5543251037598</v>
      </c>
      <c r="K921">
        <v>244.027042388916</v>
      </c>
      <c r="L921">
        <v>1199.821292877197</v>
      </c>
      <c r="M921">
        <v>461.6782131195068</v>
      </c>
      <c r="N921">
        <v>1431.728507995605</v>
      </c>
      <c r="O921">
        <v>498.22434425354</v>
      </c>
    </row>
    <row r="922" spans="1:15">
      <c r="A922">
        <v>899</v>
      </c>
      <c r="B922">
        <v>1158.233596801758</v>
      </c>
      <c r="C922">
        <v>240.9138145446777</v>
      </c>
      <c r="D922">
        <v>1446.995096206665</v>
      </c>
      <c r="E922">
        <v>240.6558017730713</v>
      </c>
      <c r="F922">
        <v>1571.885618209839</v>
      </c>
      <c r="G922">
        <v>375.2742595672607</v>
      </c>
      <c r="H922">
        <v>932.0117015838623</v>
      </c>
      <c r="I922">
        <v>386.7937602996826</v>
      </c>
      <c r="J922">
        <v>604.1979217529297</v>
      </c>
      <c r="K922">
        <v>243.963357925415</v>
      </c>
      <c r="L922">
        <v>1200.638675689697</v>
      </c>
      <c r="M922">
        <v>462.9405422210693</v>
      </c>
      <c r="N922">
        <v>1430.109489440918</v>
      </c>
      <c r="O922">
        <v>497.3282871246338</v>
      </c>
    </row>
    <row r="923" spans="1:15">
      <c r="A923">
        <v>900</v>
      </c>
      <c r="B923">
        <v>1158.16340637207</v>
      </c>
      <c r="C923">
        <v>241.6087455749512</v>
      </c>
      <c r="D923">
        <v>1447.98850440979</v>
      </c>
      <c r="E923">
        <v>240.3765354156494</v>
      </c>
      <c r="F923">
        <v>1572.324460983276</v>
      </c>
      <c r="G923">
        <v>374.8152751922607</v>
      </c>
      <c r="H923">
        <v>930.8334789276123</v>
      </c>
      <c r="I923">
        <v>387.3188457489014</v>
      </c>
      <c r="J923">
        <v>604.2415809631348</v>
      </c>
      <c r="K923">
        <v>245.3945808410645</v>
      </c>
      <c r="L923">
        <v>1200.631595611572</v>
      </c>
      <c r="M923">
        <v>463.5454921722412</v>
      </c>
      <c r="N923">
        <v>1429.69115447998</v>
      </c>
      <c r="O923">
        <v>497.2137851715088</v>
      </c>
    </row>
    <row r="924" spans="1:15">
      <c r="A924">
        <v>901</v>
      </c>
      <c r="B924">
        <v>1157.364456176758</v>
      </c>
      <c r="C924">
        <v>241.2857780456543</v>
      </c>
      <c r="D924">
        <v>1448.496194839478</v>
      </c>
      <c r="E924">
        <v>240.942834854126</v>
      </c>
      <c r="F924">
        <v>1572.376585006714</v>
      </c>
      <c r="G924">
        <v>374.956205368042</v>
      </c>
      <c r="H924">
        <v>931.3778667449951</v>
      </c>
      <c r="I924">
        <v>386.2747230529785</v>
      </c>
      <c r="J924">
        <v>604.7705879211426</v>
      </c>
      <c r="K924">
        <v>244.26540184021</v>
      </c>
      <c r="L924">
        <v>1199.97864151001</v>
      </c>
      <c r="M924">
        <v>462.5097560882568</v>
      </c>
      <c r="N924">
        <v>1429.681144714355</v>
      </c>
      <c r="O924">
        <v>496.9793796539307</v>
      </c>
    </row>
    <row r="925" spans="1:15">
      <c r="A925">
        <v>902</v>
      </c>
      <c r="B925">
        <v>1157.349075317383</v>
      </c>
      <c r="C925">
        <v>241.7591361999512</v>
      </c>
      <c r="D925">
        <v>1448.090188980103</v>
      </c>
      <c r="E925">
        <v>242.0918216705322</v>
      </c>
      <c r="F925">
        <v>1572.394773483276</v>
      </c>
      <c r="G925">
        <v>374.8424663543701</v>
      </c>
      <c r="H925">
        <v>931.471248626709</v>
      </c>
      <c r="I925">
        <v>386.9204692840576</v>
      </c>
      <c r="J925">
        <v>605.2540321350098</v>
      </c>
      <c r="K925">
        <v>244.2459449768066</v>
      </c>
      <c r="L925">
        <v>1200.377933502197</v>
      </c>
      <c r="M925">
        <v>462.5523891448975</v>
      </c>
      <c r="N925">
        <v>1428.787956237793</v>
      </c>
      <c r="O925">
        <v>497.6992282867432</v>
      </c>
    </row>
    <row r="926" spans="1:15">
      <c r="A926">
        <v>903</v>
      </c>
      <c r="B926">
        <v>1157.97883605957</v>
      </c>
      <c r="C926">
        <v>242.8810234069824</v>
      </c>
      <c r="D926">
        <v>1447.53537940979</v>
      </c>
      <c r="E926">
        <v>241.3137912750244</v>
      </c>
      <c r="F926">
        <v>1571.853025436401</v>
      </c>
      <c r="G926">
        <v>374.9819622039795</v>
      </c>
      <c r="H926">
        <v>930.7260704040527</v>
      </c>
      <c r="I926">
        <v>386.8792705535889</v>
      </c>
      <c r="J926">
        <v>605.2663497924805</v>
      </c>
      <c r="K926">
        <v>244.7188987731934</v>
      </c>
      <c r="L926">
        <v>1199.48840713501</v>
      </c>
      <c r="M926">
        <v>462.7078762054443</v>
      </c>
      <c r="N926">
        <v>1428.876457214355</v>
      </c>
      <c r="O926">
        <v>496.7212314605713</v>
      </c>
    </row>
    <row r="927" spans="1:15">
      <c r="A927">
        <v>904</v>
      </c>
      <c r="B927">
        <v>1159.15217590332</v>
      </c>
      <c r="C927">
        <v>242.2783622741699</v>
      </c>
      <c r="D927">
        <v>1446.904642105103</v>
      </c>
      <c r="E927">
        <v>242.446008682251</v>
      </c>
      <c r="F927">
        <v>1572.946653366089</v>
      </c>
      <c r="G927">
        <v>374.9049663543701</v>
      </c>
      <c r="H927">
        <v>930.6572227478027</v>
      </c>
      <c r="I927">
        <v>385.9966106414795</v>
      </c>
      <c r="J927">
        <v>604.6704750061035</v>
      </c>
      <c r="K927">
        <v>245.2107734680176</v>
      </c>
      <c r="L927">
        <v>1198.944828033447</v>
      </c>
      <c r="M927">
        <v>462.3672695159912</v>
      </c>
      <c r="N927">
        <v>1428.848503112793</v>
      </c>
      <c r="O927">
        <v>496.0975742340088</v>
      </c>
    </row>
    <row r="928" spans="1:15">
      <c r="A928">
        <v>905</v>
      </c>
      <c r="B928">
        <v>1158.21809387207</v>
      </c>
      <c r="C928">
        <v>240.4313163757324</v>
      </c>
      <c r="D928">
        <v>1447.267679214478</v>
      </c>
      <c r="E928">
        <v>243.5954532623291</v>
      </c>
      <c r="F928">
        <v>1572.725584030151</v>
      </c>
      <c r="G928">
        <v>374.7296733856201</v>
      </c>
      <c r="H928">
        <v>930.0466327667236</v>
      </c>
      <c r="I928">
        <v>385.3973846435547</v>
      </c>
      <c r="J928">
        <v>605.0755481719971</v>
      </c>
      <c r="K928">
        <v>244.3978729248047</v>
      </c>
      <c r="L928">
        <v>1198.292850494385</v>
      </c>
      <c r="M928">
        <v>462.0580654144287</v>
      </c>
      <c r="N928">
        <v>1429.06615447998</v>
      </c>
      <c r="O928">
        <v>496.1461582183838</v>
      </c>
    </row>
    <row r="929" spans="1:15">
      <c r="A929">
        <v>906</v>
      </c>
      <c r="B929">
        <v>1158.560623168945</v>
      </c>
      <c r="C929">
        <v>241.1877403259277</v>
      </c>
      <c r="D929">
        <v>1447.313333511353</v>
      </c>
      <c r="E929">
        <v>243.8593845367432</v>
      </c>
      <c r="F929">
        <v>1572.315671920776</v>
      </c>
      <c r="G929">
        <v>374.9469890594482</v>
      </c>
      <c r="H929">
        <v>929.4937705993652</v>
      </c>
      <c r="I929">
        <v>385.092924118042</v>
      </c>
      <c r="J929">
        <v>605.1749095916748</v>
      </c>
      <c r="K929">
        <v>244.4629764556885</v>
      </c>
      <c r="L929">
        <v>1196.25745010376</v>
      </c>
      <c r="M929">
        <v>461.4090480804443</v>
      </c>
      <c r="N929">
        <v>1429.56078338623</v>
      </c>
      <c r="O929">
        <v>496.6410007476807</v>
      </c>
    </row>
    <row r="930" spans="1:15">
      <c r="A930">
        <v>907</v>
      </c>
      <c r="B930">
        <v>1158.535354614258</v>
      </c>
      <c r="C930">
        <v>241.4845390319824</v>
      </c>
      <c r="D930">
        <v>1447.13596534729</v>
      </c>
      <c r="E930">
        <v>244.4904117584229</v>
      </c>
      <c r="F930">
        <v>1571.929075241089</v>
      </c>
      <c r="G930">
        <v>374.4413738250732</v>
      </c>
      <c r="H930">
        <v>929.9023418426514</v>
      </c>
      <c r="I930">
        <v>384.6825580596924</v>
      </c>
      <c r="J930">
        <v>604.1220111846924</v>
      </c>
      <c r="K930">
        <v>244.1306018829346</v>
      </c>
      <c r="L930">
        <v>1196.548343658447</v>
      </c>
      <c r="M930">
        <v>461.7422695159912</v>
      </c>
      <c r="N930">
        <v>1430.885612487793</v>
      </c>
      <c r="O930">
        <v>497.3148899078369</v>
      </c>
    </row>
    <row r="931" spans="1:15">
      <c r="A931">
        <v>908</v>
      </c>
      <c r="B931">
        <v>1158.330520629883</v>
      </c>
      <c r="C931">
        <v>242.1465263366699</v>
      </c>
      <c r="D931">
        <v>1447.15403175354</v>
      </c>
      <c r="E931">
        <v>243.9210910797119</v>
      </c>
      <c r="F931">
        <v>1572.636960983276</v>
      </c>
      <c r="G931">
        <v>373.9709148406982</v>
      </c>
      <c r="H931">
        <v>929.478572845459</v>
      </c>
      <c r="I931">
        <v>385.6058921813965</v>
      </c>
      <c r="J931">
        <v>603.5399684906006</v>
      </c>
      <c r="K931">
        <v>243.7578239440918</v>
      </c>
      <c r="L931">
        <v>1196.157474517822</v>
      </c>
      <c r="M931">
        <v>462.4717617034912</v>
      </c>
      <c r="N931">
        <v>1430.388786315918</v>
      </c>
      <c r="O931">
        <v>498.2446384429932</v>
      </c>
    </row>
    <row r="932" spans="1:15">
      <c r="A932">
        <v>909</v>
      </c>
      <c r="B932">
        <v>1158.185989379883</v>
      </c>
      <c r="C932">
        <v>241.7798118591309</v>
      </c>
      <c r="D932">
        <v>1447.22190284729</v>
      </c>
      <c r="E932">
        <v>244.17893409729</v>
      </c>
      <c r="F932">
        <v>1572.302122116089</v>
      </c>
      <c r="G932">
        <v>374.2585735321045</v>
      </c>
      <c r="H932">
        <v>928.5878257751465</v>
      </c>
      <c r="I932">
        <v>385.2499351501465</v>
      </c>
      <c r="J932">
        <v>604.6860370635986</v>
      </c>
      <c r="K932">
        <v>244.408052444458</v>
      </c>
      <c r="L932">
        <v>1195.841312408447</v>
      </c>
      <c r="M932">
        <v>462.5590114593506</v>
      </c>
      <c r="N932">
        <v>1429.389640808105</v>
      </c>
      <c r="O932">
        <v>498.6686496734619</v>
      </c>
    </row>
    <row r="933" spans="1:15">
      <c r="A933">
        <v>910</v>
      </c>
      <c r="B933">
        <v>1158.078811645508</v>
      </c>
      <c r="C933">
        <v>242.063549041748</v>
      </c>
      <c r="D933">
        <v>1447.273538589478</v>
      </c>
      <c r="E933">
        <v>242.3694553375244</v>
      </c>
      <c r="F933">
        <v>1571.760862350464</v>
      </c>
      <c r="G933">
        <v>373.4306316375732</v>
      </c>
      <c r="H933">
        <v>928.6175327301025</v>
      </c>
      <c r="I933">
        <v>384.1648206710815</v>
      </c>
      <c r="J933">
        <v>604.9207057952881</v>
      </c>
      <c r="K933">
        <v>243.9330711364746</v>
      </c>
      <c r="L933">
        <v>1195.975101470947</v>
      </c>
      <c r="M933">
        <v>462.8753566741943</v>
      </c>
      <c r="N933">
        <v>1427.86254119873</v>
      </c>
      <c r="O933">
        <v>498.0872592926025</v>
      </c>
    </row>
    <row r="934" spans="1:15">
      <c r="A934">
        <v>911</v>
      </c>
      <c r="B934">
        <v>1158.48371887207</v>
      </c>
      <c r="C934">
        <v>241.8120994567871</v>
      </c>
      <c r="D934">
        <v>1447.330423355103</v>
      </c>
      <c r="E934">
        <v>242.252420425415</v>
      </c>
      <c r="F934">
        <v>1571.989133834839</v>
      </c>
      <c r="G934">
        <v>373.7373943328857</v>
      </c>
      <c r="H934">
        <v>928.377254486084</v>
      </c>
      <c r="I934">
        <v>383.4996967315674</v>
      </c>
      <c r="J934">
        <v>605.0460548400879</v>
      </c>
      <c r="K934">
        <v>245.5038909912109</v>
      </c>
      <c r="L934">
        <v>1196.734378814697</v>
      </c>
      <c r="M934">
        <v>463.7193508148193</v>
      </c>
      <c r="N934">
        <v>1427.23949432373</v>
      </c>
      <c r="O934">
        <v>497.0286655426025</v>
      </c>
    </row>
    <row r="935" spans="1:15">
      <c r="A935">
        <v>912</v>
      </c>
      <c r="B935">
        <v>1158.84407043457</v>
      </c>
      <c r="C935">
        <v>243.4544944763184</v>
      </c>
      <c r="D935">
        <v>1447.426126480103</v>
      </c>
      <c r="E935">
        <v>241.2622623443604</v>
      </c>
      <c r="F935">
        <v>1572.236692428589</v>
      </c>
      <c r="G935">
        <v>374.2210369110107</v>
      </c>
      <c r="H935">
        <v>928.6192588806152</v>
      </c>
      <c r="I935">
        <v>384.1673908233643</v>
      </c>
      <c r="J935">
        <v>605.2300300598145</v>
      </c>
      <c r="K935">
        <v>245.9716892242432</v>
      </c>
      <c r="L935">
        <v>1196.279666900635</v>
      </c>
      <c r="M935">
        <v>463.5163173675537</v>
      </c>
      <c r="N935">
        <v>1426.387077331543</v>
      </c>
      <c r="O935">
        <v>496.9253330230713</v>
      </c>
    </row>
    <row r="936" spans="1:15">
      <c r="A936">
        <v>913</v>
      </c>
      <c r="B936">
        <v>1159.205276489258</v>
      </c>
      <c r="C936">
        <v>243.5929069519043</v>
      </c>
      <c r="D936">
        <v>1446.53977394104</v>
      </c>
      <c r="E936">
        <v>241.2602481842041</v>
      </c>
      <c r="F936">
        <v>1572.165769577026</v>
      </c>
      <c r="G936">
        <v>373.8515605926514</v>
      </c>
      <c r="H936">
        <v>928.704891204834</v>
      </c>
      <c r="I936">
        <v>382.6917133331299</v>
      </c>
      <c r="J936">
        <v>605.2852783203125</v>
      </c>
      <c r="K936">
        <v>246.6477527618408</v>
      </c>
      <c r="L936">
        <v>1195.835697174072</v>
      </c>
      <c r="M936">
        <v>462.9536037445068</v>
      </c>
      <c r="N936">
        <v>1426.724479675293</v>
      </c>
      <c r="O936">
        <v>498.0149021148682</v>
      </c>
    </row>
    <row r="937" spans="1:15">
      <c r="A937">
        <v>914</v>
      </c>
      <c r="B937">
        <v>1158.630447387695</v>
      </c>
      <c r="C937">
        <v>243.950023651123</v>
      </c>
      <c r="D937">
        <v>1446.725931167603</v>
      </c>
      <c r="E937">
        <v>241.114221572876</v>
      </c>
      <c r="F937">
        <v>1571.831907272339</v>
      </c>
      <c r="G937">
        <v>374.7565593719482</v>
      </c>
      <c r="H937">
        <v>928.5326480865479</v>
      </c>
      <c r="I937">
        <v>382.7166080474854</v>
      </c>
      <c r="J937">
        <v>604.1304817199707</v>
      </c>
      <c r="K937">
        <v>245.8730411529541</v>
      </c>
      <c r="L937">
        <v>1196.968997955322</v>
      </c>
      <c r="M937">
        <v>463.9039211273193</v>
      </c>
      <c r="N937">
        <v>1426.894035339355</v>
      </c>
      <c r="O937">
        <v>496.8487644195557</v>
      </c>
    </row>
    <row r="938" spans="1:15">
      <c r="A938">
        <v>915</v>
      </c>
      <c r="B938">
        <v>1158.297805786133</v>
      </c>
      <c r="C938">
        <v>243.4572868347168</v>
      </c>
      <c r="D938">
        <v>1446.878885269165</v>
      </c>
      <c r="E938">
        <v>241.3714389801025</v>
      </c>
      <c r="F938">
        <v>1572.540281295776</v>
      </c>
      <c r="G938">
        <v>374.8848857879639</v>
      </c>
      <c r="H938">
        <v>927.6791152954102</v>
      </c>
      <c r="I938">
        <v>382.7895755767822</v>
      </c>
      <c r="J938">
        <v>604.354248046875</v>
      </c>
      <c r="K938">
        <v>246.5687122344971</v>
      </c>
      <c r="L938">
        <v>1197.135135650635</v>
      </c>
      <c r="M938">
        <v>463.4967250823975</v>
      </c>
      <c r="N938">
        <v>1427.43480682373</v>
      </c>
      <c r="O938">
        <v>497.5453586578369</v>
      </c>
    </row>
    <row r="939" spans="1:15">
      <c r="A939">
        <v>916</v>
      </c>
      <c r="B939">
        <v>1157.857376098633</v>
      </c>
      <c r="C939">
        <v>242.8093223571777</v>
      </c>
      <c r="D939">
        <v>1448.220560073853</v>
      </c>
      <c r="E939">
        <v>240.9678287506104</v>
      </c>
      <c r="F939">
        <v>1572.252439498901</v>
      </c>
      <c r="G939">
        <v>374.5429668426514</v>
      </c>
      <c r="H939">
        <v>927.99582862854</v>
      </c>
      <c r="I939">
        <v>382.9785804748535</v>
      </c>
      <c r="J939">
        <v>604.549488067627</v>
      </c>
      <c r="K939">
        <v>245.5830326080322</v>
      </c>
      <c r="L939">
        <v>1196.251834869385</v>
      </c>
      <c r="M939">
        <v>462.9536037445068</v>
      </c>
      <c r="N939">
        <v>1426.750846862793</v>
      </c>
      <c r="O939">
        <v>497.60325050354</v>
      </c>
    </row>
    <row r="940" spans="1:15">
      <c r="A940">
        <v>917</v>
      </c>
      <c r="B940">
        <v>1157.882278442383</v>
      </c>
      <c r="C940">
        <v>241.8776206970215</v>
      </c>
      <c r="D940">
        <v>1447.55979347229</v>
      </c>
      <c r="E940">
        <v>241.1253910064697</v>
      </c>
      <c r="F940">
        <v>1571.842283248901</v>
      </c>
      <c r="G940">
        <v>374.3302593231201</v>
      </c>
      <c r="H940">
        <v>928.8204135894775</v>
      </c>
      <c r="I940">
        <v>384.0587501525879</v>
      </c>
      <c r="J940">
        <v>605.7165412902832</v>
      </c>
      <c r="K940">
        <v>246.1973667144775</v>
      </c>
      <c r="L940">
        <v>1196.227420806885</v>
      </c>
      <c r="M940">
        <v>463.3264675140381</v>
      </c>
      <c r="N940">
        <v>1427.008659362793</v>
      </c>
      <c r="O940">
        <v>498.128885269165</v>
      </c>
    </row>
    <row r="941" spans="1:15">
      <c r="A941">
        <v>918</v>
      </c>
      <c r="B941">
        <v>1158.644973754883</v>
      </c>
      <c r="C941">
        <v>239.5470237731934</v>
      </c>
      <c r="D941">
        <v>1447.922830581665</v>
      </c>
      <c r="E941">
        <v>240.8550510406494</v>
      </c>
      <c r="F941">
        <v>1572.388181686401</v>
      </c>
      <c r="G941">
        <v>374.330717086792</v>
      </c>
      <c r="H941">
        <v>929.1163101196289</v>
      </c>
      <c r="I941">
        <v>382.2672367095947</v>
      </c>
      <c r="J941">
        <v>605.7518310546875</v>
      </c>
      <c r="K941">
        <v>245.8220081329346</v>
      </c>
      <c r="L941">
        <v>1196.313846588135</v>
      </c>
      <c r="M941">
        <v>463.0316982269287</v>
      </c>
      <c r="N941">
        <v>1426.716911315918</v>
      </c>
      <c r="O941">
        <v>498.5315952301025</v>
      </c>
    </row>
    <row r="942" spans="1:15">
      <c r="A942">
        <v>919</v>
      </c>
      <c r="B942">
        <v>1158.331619262695</v>
      </c>
      <c r="C942">
        <v>239.3373527526855</v>
      </c>
      <c r="D942">
        <v>1447.85862159729</v>
      </c>
      <c r="E942">
        <v>242.5478763580322</v>
      </c>
      <c r="F942">
        <v>1571.701658248901</v>
      </c>
      <c r="G942">
        <v>374.4829082489014</v>
      </c>
      <c r="H942">
        <v>928.6334629058838</v>
      </c>
      <c r="I942">
        <v>382.0625648498535</v>
      </c>
      <c r="J942">
        <v>604.881763458252</v>
      </c>
      <c r="K942">
        <v>245.7667942047119</v>
      </c>
      <c r="L942">
        <v>1197.65588760376</v>
      </c>
      <c r="M942">
        <v>463.1747951507568</v>
      </c>
      <c r="N942">
        <v>1426.853385925293</v>
      </c>
      <c r="O942">
        <v>498.6850681304932</v>
      </c>
    </row>
    <row r="943" spans="1:15">
      <c r="A943">
        <v>920</v>
      </c>
      <c r="B943">
        <v>1157.95295715332</v>
      </c>
      <c r="C943">
        <v>240.6581535339355</v>
      </c>
      <c r="D943">
        <v>1447.303812026978</v>
      </c>
      <c r="E943">
        <v>242.6494235992432</v>
      </c>
      <c r="F943">
        <v>1572.168210983276</v>
      </c>
      <c r="G943">
        <v>374.5104656219482</v>
      </c>
      <c r="H943">
        <v>928.3619155883789</v>
      </c>
      <c r="I943">
        <v>381.877161026001</v>
      </c>
      <c r="J943">
        <v>605.4330234527588</v>
      </c>
      <c r="K943">
        <v>246.6625423431396</v>
      </c>
      <c r="L943">
        <v>1198.558841705322</v>
      </c>
      <c r="M943">
        <v>462.3544826507568</v>
      </c>
      <c r="N943">
        <v>1427.143913269043</v>
      </c>
      <c r="O943">
        <v>498.7580661773682</v>
      </c>
    </row>
    <row r="944" spans="1:15">
      <c r="A944">
        <v>921</v>
      </c>
      <c r="B944">
        <v>1158.80451965332</v>
      </c>
      <c r="C944">
        <v>241.2912712097168</v>
      </c>
      <c r="D944">
        <v>1446.55979347229</v>
      </c>
      <c r="E944">
        <v>242.4373264312744</v>
      </c>
      <c r="F944">
        <v>1571.779905319214</v>
      </c>
      <c r="G944">
        <v>374.8288249969482</v>
      </c>
      <c r="H944">
        <v>927.5385513305664</v>
      </c>
      <c r="I944">
        <v>381.8127689361572</v>
      </c>
      <c r="J944">
        <v>604.010232925415</v>
      </c>
      <c r="K944">
        <v>246.7067317962646</v>
      </c>
      <c r="L944">
        <v>1198.27991104126</v>
      </c>
      <c r="M944">
        <v>462.6118068695068</v>
      </c>
      <c r="N944">
        <v>1426.198600769043</v>
      </c>
      <c r="O944">
        <v>499.4425144195557</v>
      </c>
    </row>
    <row r="945" spans="1:15">
      <c r="A945">
        <v>922</v>
      </c>
      <c r="B945">
        <v>1159.15852355957</v>
      </c>
      <c r="C945">
        <v>240.2351951599121</v>
      </c>
      <c r="D945">
        <v>1446.787210464478</v>
      </c>
      <c r="E945">
        <v>242.096399307251</v>
      </c>
      <c r="F945">
        <v>1571.802732467651</v>
      </c>
      <c r="G945">
        <v>375.5272197723389</v>
      </c>
      <c r="H945">
        <v>927.8365268707275</v>
      </c>
      <c r="I945">
        <v>381.9043617248535</v>
      </c>
      <c r="J945">
        <v>603.7826499938965</v>
      </c>
      <c r="K945">
        <v>247.1173496246338</v>
      </c>
      <c r="L945">
        <v>1198.673099517822</v>
      </c>
      <c r="M945">
        <v>463.2641201019287</v>
      </c>
      <c r="N945">
        <v>1426.479118347168</v>
      </c>
      <c r="O945">
        <v>500.3847141265869</v>
      </c>
    </row>
    <row r="946" spans="1:15">
      <c r="A946">
        <v>923</v>
      </c>
      <c r="B946">
        <v>1157.966506958008</v>
      </c>
      <c r="C946">
        <v>239.9363059997559</v>
      </c>
      <c r="D946">
        <v>1446.727640151978</v>
      </c>
      <c r="E946">
        <v>241.0269565582275</v>
      </c>
      <c r="F946">
        <v>1571.981443405151</v>
      </c>
      <c r="G946">
        <v>375.2489604949951</v>
      </c>
      <c r="H946">
        <v>928.8078556060791</v>
      </c>
      <c r="I946">
        <v>382.7974853515625</v>
      </c>
      <c r="J946">
        <v>603.8738174438477</v>
      </c>
      <c r="K946">
        <v>247.2226314544678</v>
      </c>
      <c r="L946">
        <v>1199.027835845947</v>
      </c>
      <c r="M946">
        <v>463.4752407073975</v>
      </c>
      <c r="N946">
        <v>1426.141593933105</v>
      </c>
      <c r="O946">
        <v>499.9805698394775</v>
      </c>
    </row>
    <row r="947" spans="1:15">
      <c r="A947">
        <v>924</v>
      </c>
      <c r="B947">
        <v>1158.14582824707</v>
      </c>
      <c r="C947">
        <v>239.5977592468262</v>
      </c>
      <c r="D947">
        <v>1446.704446792603</v>
      </c>
      <c r="E947">
        <v>241.385721206665</v>
      </c>
      <c r="F947">
        <v>1571.792966842651</v>
      </c>
      <c r="G947">
        <v>374.890287399292</v>
      </c>
      <c r="H947">
        <v>929.7072086334229</v>
      </c>
      <c r="I947">
        <v>382.2840270996094</v>
      </c>
      <c r="J947">
        <v>604.1968212127686</v>
      </c>
      <c r="K947">
        <v>246.9727592468262</v>
      </c>
      <c r="L947">
        <v>1198.23938369751</v>
      </c>
      <c r="M947">
        <v>463.9422817230225</v>
      </c>
      <c r="N947">
        <v>1426.192741394043</v>
      </c>
      <c r="O947">
        <v>499.891580581665</v>
      </c>
    </row>
    <row r="948" spans="1:15">
      <c r="A948">
        <v>925</v>
      </c>
      <c r="B948">
        <v>1155.781936645508</v>
      </c>
      <c r="C948">
        <v>239.166332244873</v>
      </c>
      <c r="D948">
        <v>1446.271341323853</v>
      </c>
      <c r="E948">
        <v>241.2393283843994</v>
      </c>
      <c r="F948">
        <v>1572.585325241089</v>
      </c>
      <c r="G948">
        <v>374.6443462371826</v>
      </c>
      <c r="H948">
        <v>929.216423034668</v>
      </c>
      <c r="I948">
        <v>380.7207279205322</v>
      </c>
      <c r="J948">
        <v>604.5743999481201</v>
      </c>
      <c r="K948">
        <v>247.4308319091797</v>
      </c>
      <c r="L948">
        <v>1198.75305557251</v>
      </c>
      <c r="M948">
        <v>464.2716579437256</v>
      </c>
      <c r="N948">
        <v>1426.82152557373</v>
      </c>
      <c r="O948">
        <v>499.99192237854</v>
      </c>
    </row>
    <row r="949" spans="1:15">
      <c r="A949">
        <v>926</v>
      </c>
      <c r="B949">
        <v>1156.196365356445</v>
      </c>
      <c r="C949">
        <v>238.6467399597168</v>
      </c>
      <c r="D949">
        <v>1445.849954605103</v>
      </c>
      <c r="E949">
        <v>240.6036472320557</v>
      </c>
      <c r="F949">
        <v>1572.786375045776</v>
      </c>
      <c r="G949">
        <v>374.4252910614014</v>
      </c>
      <c r="H949">
        <v>928.0590744018555</v>
      </c>
      <c r="I949">
        <v>380.546293258667</v>
      </c>
      <c r="J949">
        <v>604.5128631591797</v>
      </c>
      <c r="K949">
        <v>246.639045715332</v>
      </c>
      <c r="L949">
        <v>1199.027835845947</v>
      </c>
      <c r="M949">
        <v>464.6766567230225</v>
      </c>
      <c r="N949">
        <v>1427.467643737793</v>
      </c>
      <c r="O949">
        <v>499.9224338531494</v>
      </c>
    </row>
    <row r="950" spans="1:15">
      <c r="A950">
        <v>927</v>
      </c>
      <c r="B950">
        <v>1155.79328918457</v>
      </c>
      <c r="C950">
        <v>238.2917137145996</v>
      </c>
      <c r="D950">
        <v>1445.197366714478</v>
      </c>
      <c r="E950">
        <v>241.3047580718994</v>
      </c>
      <c r="F950">
        <v>1572.853025436401</v>
      </c>
      <c r="G950">
        <v>374.0826091766357</v>
      </c>
      <c r="H950">
        <v>927.5060806274414</v>
      </c>
      <c r="I950">
        <v>380.4714679718018</v>
      </c>
      <c r="J950">
        <v>604.6638774871826</v>
      </c>
      <c r="K950">
        <v>247.1561584472656</v>
      </c>
      <c r="L950">
        <v>1198.93469619751</v>
      </c>
      <c r="M950">
        <v>465.2237453460693</v>
      </c>
      <c r="N950">
        <v>1427.183708190918</v>
      </c>
      <c r="O950">
        <v>499.9420871734619</v>
      </c>
    </row>
    <row r="951" spans="1:15">
      <c r="A951">
        <v>928</v>
      </c>
      <c r="B951">
        <v>1156.278762817383</v>
      </c>
      <c r="C951">
        <v>236.5214195251465</v>
      </c>
      <c r="D951">
        <v>1445.052713394165</v>
      </c>
      <c r="E951">
        <v>241.9565372467041</v>
      </c>
      <c r="F951">
        <v>1572.301511764526</v>
      </c>
      <c r="G951">
        <v>374.0095500946045</v>
      </c>
      <c r="H951">
        <v>927.7721939086914</v>
      </c>
      <c r="I951">
        <v>380.3918380737305</v>
      </c>
      <c r="J951">
        <v>603.9549407958984</v>
      </c>
      <c r="K951">
        <v>246.3246841430664</v>
      </c>
      <c r="L951">
        <v>1199.159061431885</v>
      </c>
      <c r="M951">
        <v>464.639669418335</v>
      </c>
      <c r="N951">
        <v>1427.62133026123</v>
      </c>
      <c r="O951">
        <v>500.3934421539307</v>
      </c>
    </row>
    <row r="952" spans="1:15">
      <c r="A952">
        <v>929</v>
      </c>
      <c r="B952">
        <v>1156.363357543945</v>
      </c>
      <c r="C952">
        <v>237.2761497497559</v>
      </c>
      <c r="D952">
        <v>1444.70530128479</v>
      </c>
      <c r="E952">
        <v>242.527063369751</v>
      </c>
      <c r="F952">
        <v>1571.844846725464</v>
      </c>
      <c r="G952">
        <v>373.8137187957764</v>
      </c>
      <c r="H952">
        <v>927.5457077026367</v>
      </c>
      <c r="I952">
        <v>380.029691696167</v>
      </c>
      <c r="J952">
        <v>604.5546855926514</v>
      </c>
      <c r="K952">
        <v>246.9354400634766</v>
      </c>
      <c r="L952">
        <v>1199.004886627197</v>
      </c>
      <c r="M952">
        <v>465.0560512542725</v>
      </c>
      <c r="N952">
        <v>1428.366081237793</v>
      </c>
      <c r="O952">
        <v>500.1441135406494</v>
      </c>
    </row>
    <row r="953" spans="1:15">
      <c r="A953">
        <v>930</v>
      </c>
      <c r="B953">
        <v>1156.699783325195</v>
      </c>
      <c r="C953">
        <v>237.7033500671387</v>
      </c>
      <c r="D953">
        <v>1445.268899917603</v>
      </c>
      <c r="E953">
        <v>242.6681461334229</v>
      </c>
      <c r="F953">
        <v>1572.061765670776</v>
      </c>
      <c r="G953">
        <v>374.7608318328857</v>
      </c>
      <c r="H953">
        <v>927.0968532562256</v>
      </c>
      <c r="I953">
        <v>379.5381393432617</v>
      </c>
      <c r="J953">
        <v>604.3250713348389</v>
      </c>
      <c r="K953">
        <v>247.0812683105469</v>
      </c>
      <c r="L953">
        <v>1198.194705963135</v>
      </c>
      <c r="M953">
        <v>463.5474758148193</v>
      </c>
      <c r="N953">
        <v>1428.400016784668</v>
      </c>
      <c r="O953">
        <v>499.153787612915</v>
      </c>
    </row>
    <row r="954" spans="1:15">
      <c r="A954">
        <v>931</v>
      </c>
      <c r="B954">
        <v>1157.04133605957</v>
      </c>
      <c r="C954">
        <v>238.2933158874512</v>
      </c>
      <c r="D954">
        <v>1444.488260269165</v>
      </c>
      <c r="E954">
        <v>242.226526260376</v>
      </c>
      <c r="F954">
        <v>1572.328367233276</v>
      </c>
      <c r="G954">
        <v>374.4186382293701</v>
      </c>
      <c r="H954">
        <v>926.4513301849365</v>
      </c>
      <c r="I954">
        <v>380.3774938583374</v>
      </c>
      <c r="J954">
        <v>604.3802947998047</v>
      </c>
      <c r="K954">
        <v>246.8274917602539</v>
      </c>
      <c r="L954">
        <v>1199.289920806885</v>
      </c>
      <c r="M954">
        <v>464.0336208343506</v>
      </c>
      <c r="N954">
        <v>1427.57836151123</v>
      </c>
      <c r="O954">
        <v>499.5992527008057</v>
      </c>
    </row>
    <row r="955" spans="1:15">
      <c r="A955">
        <v>932</v>
      </c>
      <c r="B955">
        <v>1157.073440551758</v>
      </c>
      <c r="C955">
        <v>239.0056419372559</v>
      </c>
      <c r="D955">
        <v>1444.589944839478</v>
      </c>
      <c r="E955">
        <v>240.7718448638916</v>
      </c>
      <c r="F955">
        <v>1572.746702194214</v>
      </c>
      <c r="G955">
        <v>373.8458843231201</v>
      </c>
      <c r="H955">
        <v>927.299352645874</v>
      </c>
      <c r="I955">
        <v>380.262900352478</v>
      </c>
      <c r="J955">
        <v>605.2523784637451</v>
      </c>
      <c r="K955">
        <v>247.9423065185547</v>
      </c>
      <c r="L955">
        <v>1199.323001861572</v>
      </c>
      <c r="M955">
        <v>462.3074245452881</v>
      </c>
      <c r="N955">
        <v>1427.479118347168</v>
      </c>
      <c r="O955">
        <v>499.7996006011963</v>
      </c>
    </row>
    <row r="956" spans="1:15">
      <c r="A956">
        <v>933</v>
      </c>
      <c r="B956">
        <v>1156.982498168945</v>
      </c>
      <c r="C956">
        <v>238.8675498962402</v>
      </c>
      <c r="D956">
        <v>1443.596780776978</v>
      </c>
      <c r="E956">
        <v>240.4455661773682</v>
      </c>
      <c r="F956">
        <v>1572.921262741089</v>
      </c>
      <c r="G956">
        <v>375.2522869110107</v>
      </c>
      <c r="H956">
        <v>927.3510494232178</v>
      </c>
      <c r="I956">
        <v>379.3190927505493</v>
      </c>
      <c r="J956">
        <v>604.6614360809326</v>
      </c>
      <c r="K956">
        <v>247.6623687744141</v>
      </c>
      <c r="L956">
        <v>1199.26623916626</v>
      </c>
      <c r="M956">
        <v>461.9566249847412</v>
      </c>
      <c r="N956">
        <v>1425.962028503418</v>
      </c>
      <c r="O956">
        <v>499.8688144683838</v>
      </c>
    </row>
    <row r="957" spans="1:15">
      <c r="A957">
        <v>934</v>
      </c>
      <c r="B957">
        <v>1157.619094848633</v>
      </c>
      <c r="C957">
        <v>239.0945701599121</v>
      </c>
      <c r="D957">
        <v>1443.216409683228</v>
      </c>
      <c r="E957">
        <v>240.2611179351807</v>
      </c>
      <c r="F957">
        <v>1572.649534225464</v>
      </c>
      <c r="G957">
        <v>374.8325786590576</v>
      </c>
      <c r="H957">
        <v>928.178258895874</v>
      </c>
      <c r="I957">
        <v>379.441611289978</v>
      </c>
      <c r="J957">
        <v>604.8650646209717</v>
      </c>
      <c r="K957">
        <v>247.6527099609375</v>
      </c>
      <c r="L957">
        <v>1198.668216705322</v>
      </c>
      <c r="M957">
        <v>463.4012355804443</v>
      </c>
      <c r="N957">
        <v>1425.727409362793</v>
      </c>
      <c r="O957">
        <v>500.3821506500244</v>
      </c>
    </row>
    <row r="958" spans="1:15">
      <c r="A958">
        <v>935</v>
      </c>
      <c r="B958">
        <v>1158.78498840332</v>
      </c>
      <c r="C958">
        <v>238.6641654968262</v>
      </c>
      <c r="D958">
        <v>1441.72825050354</v>
      </c>
      <c r="E958">
        <v>239.4860172271729</v>
      </c>
      <c r="F958">
        <v>1572.576292037964</v>
      </c>
      <c r="G958">
        <v>374.838773727417</v>
      </c>
      <c r="H958">
        <v>927.8127193450928</v>
      </c>
      <c r="I958">
        <v>378.7020273208618</v>
      </c>
      <c r="J958">
        <v>604.0385513305664</v>
      </c>
      <c r="K958">
        <v>247.4220924377441</v>
      </c>
      <c r="L958">
        <v>1198.816410064697</v>
      </c>
      <c r="M958">
        <v>462.5977993011475</v>
      </c>
      <c r="N958">
        <v>1425.537712097168</v>
      </c>
      <c r="O958">
        <v>499.764627456665</v>
      </c>
    </row>
    <row r="959" spans="1:15">
      <c r="A959">
        <v>936</v>
      </c>
      <c r="B959">
        <v>1160.658645629883</v>
      </c>
      <c r="C959">
        <v>239.7780113220215</v>
      </c>
      <c r="D959">
        <v>1441.579690933228</v>
      </c>
      <c r="E959">
        <v>239.4922428131104</v>
      </c>
      <c r="F959">
        <v>1572.928464889526</v>
      </c>
      <c r="G959">
        <v>374.8718547821045</v>
      </c>
      <c r="H959">
        <v>929.1012935638428</v>
      </c>
      <c r="I959">
        <v>379.3319711685181</v>
      </c>
      <c r="J959">
        <v>603.6081390380859</v>
      </c>
      <c r="K959">
        <v>247.8252639770508</v>
      </c>
      <c r="L959">
        <v>1199.24231338501</v>
      </c>
      <c r="M959">
        <v>463.897970199585</v>
      </c>
      <c r="N959">
        <v>1425.29076385498</v>
      </c>
      <c r="O959">
        <v>501.4364109039307</v>
      </c>
    </row>
    <row r="960" spans="1:15">
      <c r="A960">
        <v>937</v>
      </c>
      <c r="B960">
        <v>1161.232376098633</v>
      </c>
      <c r="C960">
        <v>239.4320335388184</v>
      </c>
      <c r="D960">
        <v>1441.76047706604</v>
      </c>
      <c r="E960">
        <v>239.44309425354</v>
      </c>
      <c r="F960">
        <v>1573.306028366089</v>
      </c>
      <c r="G960">
        <v>374.5619487762451</v>
      </c>
      <c r="H960">
        <v>929.120885848999</v>
      </c>
      <c r="I960">
        <v>378.5082311630249</v>
      </c>
      <c r="J960">
        <v>604.3475933074951</v>
      </c>
      <c r="K960">
        <v>248.4556274414062</v>
      </c>
      <c r="L960">
        <v>1199.332279205322</v>
      </c>
      <c r="M960">
        <v>464.1976833343506</v>
      </c>
      <c r="N960">
        <v>1424.727653503418</v>
      </c>
      <c r="O960">
        <v>500.3824863433838</v>
      </c>
    </row>
    <row r="961" spans="1:15">
      <c r="A961">
        <v>938</v>
      </c>
      <c r="B961">
        <v>1160.302200317383</v>
      </c>
      <c r="C961">
        <v>239.7667198181152</v>
      </c>
      <c r="D961">
        <v>1441.910013198853</v>
      </c>
      <c r="E961">
        <v>239.4597873687744</v>
      </c>
      <c r="F961">
        <v>1572.399168014526</v>
      </c>
      <c r="G961">
        <v>375.1411724090576</v>
      </c>
      <c r="H961">
        <v>928.2247676849365</v>
      </c>
      <c r="I961">
        <v>378.2652502059937</v>
      </c>
      <c r="J961">
        <v>603.3823223114014</v>
      </c>
      <c r="K961">
        <v>247.7861633300781</v>
      </c>
      <c r="L961">
        <v>1199.45862197876</v>
      </c>
      <c r="M961">
        <v>464.0839748382568</v>
      </c>
      <c r="N961">
        <v>1424.66234588623</v>
      </c>
      <c r="O961">
        <v>497.8957920074463</v>
      </c>
    </row>
    <row r="962" spans="1:15">
      <c r="A962">
        <v>939</v>
      </c>
      <c r="B962">
        <v>1161.67463684082</v>
      </c>
      <c r="C962">
        <v>239.9628410339355</v>
      </c>
      <c r="D962">
        <v>1441.470560073853</v>
      </c>
      <c r="E962">
        <v>238.664270401001</v>
      </c>
      <c r="F962">
        <v>1572.563962936401</v>
      </c>
      <c r="G962">
        <v>374.9693279266357</v>
      </c>
      <c r="H962">
        <v>927.2155513763428</v>
      </c>
      <c r="I962">
        <v>378.5492868423462</v>
      </c>
      <c r="J962">
        <v>603.3350677490234</v>
      </c>
      <c r="K962">
        <v>248.3924026489258</v>
      </c>
      <c r="L962">
        <v>1199.143802642822</v>
      </c>
      <c r="M962">
        <v>462.9017238616943</v>
      </c>
      <c r="N962">
        <v>1424.648429870605</v>
      </c>
      <c r="O962">
        <v>499.9822788238525</v>
      </c>
    </row>
    <row r="963" spans="1:15">
      <c r="A963">
        <v>940</v>
      </c>
      <c r="B963">
        <v>1161.578079223633</v>
      </c>
      <c r="C963">
        <v>240.6291465759277</v>
      </c>
      <c r="D963">
        <v>1441.324808120728</v>
      </c>
      <c r="E963">
        <v>238.9085788726807</v>
      </c>
      <c r="F963">
        <v>1572.633665084839</v>
      </c>
      <c r="G963">
        <v>375.5816326141357</v>
      </c>
      <c r="H963">
        <v>927.3710689544678</v>
      </c>
      <c r="I963">
        <v>378.3682775497437</v>
      </c>
      <c r="J963">
        <v>603.4959087371826</v>
      </c>
      <c r="K963">
        <v>248.6193389892578</v>
      </c>
      <c r="L963">
        <v>1198.651248931885</v>
      </c>
      <c r="M963">
        <v>463.2510890960693</v>
      </c>
      <c r="N963">
        <v>1425.882438659668</v>
      </c>
      <c r="O963">
        <v>500.4346714019775</v>
      </c>
    </row>
    <row r="964" spans="1:15">
      <c r="A964">
        <v>941</v>
      </c>
      <c r="B964">
        <v>1162.094802856445</v>
      </c>
      <c r="C964">
        <v>240.7505149841309</v>
      </c>
      <c r="D964">
        <v>1441.158670425415</v>
      </c>
      <c r="E964">
        <v>239.0313968658447</v>
      </c>
      <c r="F964">
        <v>1573.164793014526</v>
      </c>
      <c r="G964">
        <v>374.7129192352295</v>
      </c>
      <c r="H964">
        <v>927.2037105560303</v>
      </c>
      <c r="I964">
        <v>378.0921850204468</v>
      </c>
      <c r="J964">
        <v>602.9581146240234</v>
      </c>
      <c r="K964">
        <v>249.1681594848633</v>
      </c>
      <c r="L964">
        <v>1198.355716705322</v>
      </c>
      <c r="M964">
        <v>462.0802516937256</v>
      </c>
      <c r="N964">
        <v>1425.602653503418</v>
      </c>
      <c r="O964">
        <v>499.2439365386963</v>
      </c>
    </row>
    <row r="965" spans="1:15">
      <c r="A965">
        <v>942</v>
      </c>
      <c r="B965">
        <v>1162.369827270508</v>
      </c>
      <c r="C965">
        <v>242.9528312683105</v>
      </c>
      <c r="D965">
        <v>1441.062601089478</v>
      </c>
      <c r="E965">
        <v>238.8680210113525</v>
      </c>
      <c r="F965">
        <v>1572.688474655151</v>
      </c>
      <c r="G965">
        <v>374.5824565887451</v>
      </c>
      <c r="H965">
        <v>927.0580196380615</v>
      </c>
      <c r="I965">
        <v>377.4922399520874</v>
      </c>
      <c r="J965">
        <v>603.1551818847656</v>
      </c>
      <c r="K965">
        <v>249.0355205535889</v>
      </c>
      <c r="L965">
        <v>1196.709354400635</v>
      </c>
      <c r="M965">
        <v>461.9777736663818</v>
      </c>
      <c r="N965">
        <v>1424.910758972168</v>
      </c>
      <c r="O965">
        <v>499.2792148590088</v>
      </c>
    </row>
    <row r="966" spans="1:15">
      <c r="A966">
        <v>943</v>
      </c>
      <c r="B966">
        <v>1161.720169067383</v>
      </c>
      <c r="C966">
        <v>243.4997673034668</v>
      </c>
      <c r="D966">
        <v>1440.706521987915</v>
      </c>
      <c r="E966">
        <v>239.2685642242432</v>
      </c>
      <c r="F966">
        <v>1572.940916061401</v>
      </c>
      <c r="G966">
        <v>373.9899883270264</v>
      </c>
      <c r="H966">
        <v>926.8279781341553</v>
      </c>
      <c r="I966">
        <v>378.0071630477905</v>
      </c>
      <c r="J966">
        <v>601.8885803222656</v>
      </c>
      <c r="K966">
        <v>249.0325450897217</v>
      </c>
      <c r="L966">
        <v>1197.02698135376</v>
      </c>
      <c r="M966">
        <v>462.6043605804443</v>
      </c>
      <c r="N966">
        <v>1425.893547058105</v>
      </c>
      <c r="O966">
        <v>499.7436923980713</v>
      </c>
    </row>
    <row r="967" spans="1:15">
      <c r="A967">
        <v>944</v>
      </c>
      <c r="B967">
        <v>1161.300003051758</v>
      </c>
      <c r="C967">
        <v>243.357479095459</v>
      </c>
      <c r="D967">
        <v>1441.042825698853</v>
      </c>
      <c r="E967">
        <v>238.2340488433838</v>
      </c>
      <c r="F967">
        <v>1572.828489303589</v>
      </c>
      <c r="G967">
        <v>374.029935836792</v>
      </c>
      <c r="H967">
        <v>927.1067867279053</v>
      </c>
      <c r="I967">
        <v>377.2527685165405</v>
      </c>
      <c r="J967">
        <v>602.1625289916992</v>
      </c>
      <c r="K967">
        <v>249.1057033538818</v>
      </c>
      <c r="L967">
        <v>1195.818363189697</v>
      </c>
      <c r="M967">
        <v>462.4189968109131</v>
      </c>
      <c r="N967">
        <v>1425.795280456543</v>
      </c>
      <c r="O967">
        <v>499.88157081604</v>
      </c>
    </row>
    <row r="968" spans="1:15">
      <c r="A968">
        <v>945</v>
      </c>
      <c r="B968">
        <v>1160.081741333008</v>
      </c>
      <c r="C968">
        <v>244.1644248962402</v>
      </c>
      <c r="D968">
        <v>1439.925638198853</v>
      </c>
      <c r="E968">
        <v>238.4341678619385</v>
      </c>
      <c r="F968">
        <v>1573.082151412964</v>
      </c>
      <c r="G968">
        <v>373.1778545379639</v>
      </c>
      <c r="H968">
        <v>926.860466003418</v>
      </c>
      <c r="I968">
        <v>377.0607585906982</v>
      </c>
      <c r="J968">
        <v>600.4794235229492</v>
      </c>
      <c r="K968">
        <v>249.1676998138428</v>
      </c>
      <c r="L968">
        <v>1194.814945220947</v>
      </c>
      <c r="M968">
        <v>462.2686061859131</v>
      </c>
      <c r="N968">
        <v>1425.888786315918</v>
      </c>
      <c r="O968">
        <v>500.8438816070557</v>
      </c>
    </row>
    <row r="969" spans="1:15">
      <c r="A969">
        <v>946</v>
      </c>
      <c r="B969">
        <v>1159.480667114258</v>
      </c>
      <c r="C969">
        <v>244.6432762145996</v>
      </c>
      <c r="D969">
        <v>1441.10373878479</v>
      </c>
      <c r="E969">
        <v>238.8822574615479</v>
      </c>
      <c r="F969">
        <v>1572.305784225464</v>
      </c>
      <c r="G969">
        <v>373.0308818817139</v>
      </c>
      <c r="H969">
        <v>928.0538845062256</v>
      </c>
      <c r="I969">
        <v>376.7914943695068</v>
      </c>
      <c r="J969">
        <v>600.4036979675293</v>
      </c>
      <c r="K969">
        <v>248.3656768798828</v>
      </c>
      <c r="L969">
        <v>1194.14953994751</v>
      </c>
      <c r="M969">
        <v>461.5141201019287</v>
      </c>
      <c r="N969">
        <v>1425.228996276855</v>
      </c>
      <c r="O969">
        <v>501.7723789215088</v>
      </c>
    </row>
    <row r="970" spans="1:15">
      <c r="A970">
        <v>947</v>
      </c>
      <c r="B970">
        <v>1159.074295043945</v>
      </c>
      <c r="C970">
        <v>246.2029228210449</v>
      </c>
      <c r="D970">
        <v>1440.845193862915</v>
      </c>
      <c r="E970">
        <v>240.3949680328369</v>
      </c>
      <c r="F970">
        <v>1572.393674850464</v>
      </c>
      <c r="G970">
        <v>373.6723003387451</v>
      </c>
      <c r="H970">
        <v>926.6885280609131</v>
      </c>
      <c r="I970">
        <v>376.46462059021</v>
      </c>
      <c r="J970">
        <v>600.9164714813232</v>
      </c>
      <c r="K970">
        <v>247.7182731628418</v>
      </c>
      <c r="L970">
        <v>1193.486331939697</v>
      </c>
      <c r="M970">
        <v>461.0606288909912</v>
      </c>
      <c r="N970">
        <v>1424.515886306763</v>
      </c>
      <c r="O970">
        <v>501.7962303161621</v>
      </c>
    </row>
    <row r="971" spans="1:15">
      <c r="A971">
        <v>948</v>
      </c>
      <c r="B971">
        <v>1159.474319458008</v>
      </c>
      <c r="C971">
        <v>246.2314109802246</v>
      </c>
      <c r="D971">
        <v>1441.550394058228</v>
      </c>
      <c r="E971">
        <v>239.5548191070557</v>
      </c>
      <c r="F971">
        <v>1572.837766647339</v>
      </c>
      <c r="G971">
        <v>374.7416667938232</v>
      </c>
      <c r="H971">
        <v>927.1892623901367</v>
      </c>
      <c r="I971">
        <v>376.4064617156982</v>
      </c>
      <c r="J971">
        <v>602.443660736084</v>
      </c>
      <c r="K971">
        <v>248.0112895965576</v>
      </c>
      <c r="L971">
        <v>1193.240482330322</v>
      </c>
      <c r="M971">
        <v>460.169454574585</v>
      </c>
      <c r="N971">
        <v>1425.40111541748</v>
      </c>
      <c r="O971">
        <v>501.3912143707275</v>
      </c>
    </row>
    <row r="972" spans="1:15">
      <c r="A972">
        <v>949</v>
      </c>
      <c r="B972">
        <v>1160.400955200195</v>
      </c>
      <c r="C972">
        <v>245.0495719909668</v>
      </c>
      <c r="D972">
        <v>1441.223001480103</v>
      </c>
      <c r="E972">
        <v>240.0787296295166</v>
      </c>
      <c r="F972">
        <v>1573.067625045776</v>
      </c>
      <c r="G972">
        <v>374.739652633667</v>
      </c>
      <c r="H972">
        <v>927.1886520385742</v>
      </c>
      <c r="I972">
        <v>377.3437480926514</v>
      </c>
      <c r="J972">
        <v>601.8707733154297</v>
      </c>
      <c r="K972">
        <v>245.7213191986084</v>
      </c>
      <c r="L972">
        <v>1193.184940338135</v>
      </c>
      <c r="M972">
        <v>460.1900844573975</v>
      </c>
      <c r="N972">
        <v>1424.19164276123</v>
      </c>
      <c r="O972">
        <v>501.1593723297119</v>
      </c>
    </row>
    <row r="973" spans="1:15">
      <c r="A973">
        <v>950</v>
      </c>
      <c r="B973">
        <v>1160.248001098633</v>
      </c>
      <c r="C973">
        <v>244.5720024108887</v>
      </c>
      <c r="D973">
        <v>1441.20823097229</v>
      </c>
      <c r="E973">
        <v>239.6191501617432</v>
      </c>
      <c r="F973">
        <v>1573.083127975464</v>
      </c>
      <c r="G973">
        <v>374.5987529754639</v>
      </c>
      <c r="H973">
        <v>927.115837097168</v>
      </c>
      <c r="I973">
        <v>377.6563091278076</v>
      </c>
      <c r="J973">
        <v>602.0479412078857</v>
      </c>
      <c r="K973">
        <v>247.2308616638184</v>
      </c>
      <c r="L973">
        <v>1193.220218658447</v>
      </c>
      <c r="M973">
        <v>459.6445217132568</v>
      </c>
      <c r="N973">
        <v>1423.679582595825</v>
      </c>
      <c r="O973">
        <v>501.0757713317871</v>
      </c>
    </row>
    <row r="974" spans="1:15">
      <c r="A974">
        <v>951</v>
      </c>
      <c r="B974">
        <v>1160.671463012695</v>
      </c>
      <c r="C974">
        <v>244.8352470397949</v>
      </c>
      <c r="D974">
        <v>1442.005838394165</v>
      </c>
      <c r="E974">
        <v>239.7030429840088</v>
      </c>
      <c r="F974">
        <v>1572.867918014526</v>
      </c>
      <c r="G974">
        <v>374.2608013153076</v>
      </c>
      <c r="H974">
        <v>926.3998336791992</v>
      </c>
      <c r="I974">
        <v>378.2339763641357</v>
      </c>
      <c r="J974">
        <v>601.6372184753418</v>
      </c>
      <c r="K974">
        <v>247.1179809570312</v>
      </c>
      <c r="L974">
        <v>1193.125247955322</v>
      </c>
      <c r="M974">
        <v>459.8230495452881</v>
      </c>
      <c r="N974">
        <v>1424.763175964355</v>
      </c>
      <c r="O974">
        <v>501.3132724761963</v>
      </c>
    </row>
    <row r="975" spans="1:15">
      <c r="A975">
        <v>952</v>
      </c>
      <c r="B975">
        <v>1161.153884887695</v>
      </c>
      <c r="C975">
        <v>245.5546073913574</v>
      </c>
      <c r="D975">
        <v>1442.287454605103</v>
      </c>
      <c r="E975">
        <v>239.8216037750244</v>
      </c>
      <c r="F975">
        <v>1573.236814498901</v>
      </c>
      <c r="G975">
        <v>373.4674053192139</v>
      </c>
      <c r="H975">
        <v>926.4728908538818</v>
      </c>
      <c r="I975">
        <v>377.3730983734131</v>
      </c>
      <c r="J975">
        <v>601.6564445495605</v>
      </c>
      <c r="K975">
        <v>246.2051086425781</v>
      </c>
      <c r="L975">
        <v>1193.070804595947</v>
      </c>
      <c r="M975">
        <v>459.6981410980225</v>
      </c>
      <c r="N975">
        <v>1425.341667175293</v>
      </c>
      <c r="O975">
        <v>500.5498752593994</v>
      </c>
    </row>
    <row r="976" spans="1:15">
      <c r="A976">
        <v>953</v>
      </c>
      <c r="B976">
        <v>1160.93342590332</v>
      </c>
      <c r="C976">
        <v>245.4731712341309</v>
      </c>
      <c r="D976">
        <v>1444.36057472229</v>
      </c>
      <c r="E976">
        <v>240.7542362213135</v>
      </c>
      <c r="F976">
        <v>1572.090452194214</v>
      </c>
      <c r="G976">
        <v>373.8457317352295</v>
      </c>
      <c r="H976">
        <v>926.8625411987305</v>
      </c>
      <c r="I976">
        <v>376.9572734832764</v>
      </c>
      <c r="J976">
        <v>601.892650604248</v>
      </c>
      <c r="K976">
        <v>246.5682678222656</v>
      </c>
      <c r="L976">
        <v>1192.029788970947</v>
      </c>
      <c r="M976">
        <v>458.8797512054443</v>
      </c>
      <c r="N976">
        <v>1425.281120300293</v>
      </c>
      <c r="O976">
        <v>499.0386753082275</v>
      </c>
    </row>
    <row r="977" spans="1:15">
      <c r="A977">
        <v>954</v>
      </c>
      <c r="B977">
        <v>1161.612014770508</v>
      </c>
      <c r="C977">
        <v>245.0357322692871</v>
      </c>
      <c r="D977">
        <v>1443.536478042603</v>
      </c>
      <c r="E977">
        <v>240.8226718902588</v>
      </c>
      <c r="F977">
        <v>1571.786375045776</v>
      </c>
      <c r="G977">
        <v>374.4641704559326</v>
      </c>
      <c r="H977">
        <v>927.4106960296631</v>
      </c>
      <c r="I977">
        <v>377.8648281097412</v>
      </c>
      <c r="J977">
        <v>602.5013999938965</v>
      </c>
      <c r="K977">
        <v>247.4481029510498</v>
      </c>
      <c r="L977">
        <v>1190.357913970947</v>
      </c>
      <c r="M977">
        <v>459.6569728851318</v>
      </c>
      <c r="N977">
        <v>1425.292839050293</v>
      </c>
      <c r="O977">
        <v>498.2573642730713</v>
      </c>
    </row>
    <row r="978" spans="1:15">
      <c r="A978">
        <v>955</v>
      </c>
      <c r="B978">
        <v>1160.784622192383</v>
      </c>
      <c r="C978">
        <v>243.5554161071777</v>
      </c>
      <c r="D978">
        <v>1443.215799331665</v>
      </c>
      <c r="E978">
        <v>240.8159427642822</v>
      </c>
      <c r="F978">
        <v>1572.432859420776</v>
      </c>
      <c r="G978">
        <v>374.0407390594482</v>
      </c>
      <c r="H978">
        <v>925.5397262573242</v>
      </c>
      <c r="I978">
        <v>377.5187969207764</v>
      </c>
      <c r="J978">
        <v>601.9736442565918</v>
      </c>
      <c r="K978">
        <v>247.1862030029297</v>
      </c>
      <c r="L978">
        <v>1190.597415924072</v>
      </c>
      <c r="M978">
        <v>459.2487697601318</v>
      </c>
      <c r="N978">
        <v>1425.05736541748</v>
      </c>
      <c r="O978">
        <v>497.7664585113525</v>
      </c>
    </row>
    <row r="979" spans="1:15">
      <c r="A979">
        <v>956</v>
      </c>
      <c r="B979">
        <v>1162.29914855957</v>
      </c>
      <c r="C979">
        <v>243.104061126709</v>
      </c>
      <c r="D979">
        <v>1441.93039894104</v>
      </c>
      <c r="E979">
        <v>241.7335605621338</v>
      </c>
      <c r="F979">
        <v>1572.321043014526</v>
      </c>
      <c r="G979">
        <v>374.0315532684326</v>
      </c>
      <c r="H979">
        <v>926.2902126312256</v>
      </c>
      <c r="I979">
        <v>378.0449123382568</v>
      </c>
      <c r="J979">
        <v>603.177038192749</v>
      </c>
      <c r="K979">
        <v>247.0082740783691</v>
      </c>
      <c r="L979">
        <v>1192.433353424072</v>
      </c>
      <c r="M979">
        <v>459.3275051116943</v>
      </c>
      <c r="N979">
        <v>1425.01732635498</v>
      </c>
      <c r="O979">
        <v>498.065896987915</v>
      </c>
    </row>
    <row r="980" spans="1:15">
      <c r="A980">
        <v>957</v>
      </c>
      <c r="B980">
        <v>1162.700881958008</v>
      </c>
      <c r="C980">
        <v>244.451473236084</v>
      </c>
      <c r="D980">
        <v>1442.095560073853</v>
      </c>
      <c r="E980">
        <v>241.550500869751</v>
      </c>
      <c r="F980">
        <v>1572.164304733276</v>
      </c>
      <c r="G980">
        <v>374.4622783660889</v>
      </c>
      <c r="H980">
        <v>926.0343532562256</v>
      </c>
      <c r="I980">
        <v>377.2957057952881</v>
      </c>
      <c r="J980">
        <v>603.2239322662354</v>
      </c>
      <c r="K980">
        <v>246.736156463623</v>
      </c>
      <c r="L980">
        <v>1193.068729400635</v>
      </c>
      <c r="M980">
        <v>461.3411464691162</v>
      </c>
      <c r="N980">
        <v>1426.035026550293</v>
      </c>
      <c r="O980">
        <v>498.1787815093994</v>
      </c>
    </row>
    <row r="981" spans="1:15">
      <c r="A981">
        <v>958</v>
      </c>
      <c r="B981">
        <v>1163.826126098633</v>
      </c>
      <c r="C981">
        <v>244.8030662536621</v>
      </c>
      <c r="D981">
        <v>1440.832376480103</v>
      </c>
      <c r="E981">
        <v>241.5674228668213</v>
      </c>
      <c r="F981">
        <v>1572.013792037964</v>
      </c>
      <c r="G981">
        <v>374.8446941375732</v>
      </c>
      <c r="H981">
        <v>926.2016506195068</v>
      </c>
      <c r="I981">
        <v>377.2899379730225</v>
      </c>
      <c r="J981">
        <v>602.5965404510498</v>
      </c>
      <c r="K981">
        <v>247.4879512786865</v>
      </c>
      <c r="L981">
        <v>1192.75842666626</v>
      </c>
      <c r="M981">
        <v>460.4462490081787</v>
      </c>
      <c r="N981">
        <v>1425.516984939575</v>
      </c>
      <c r="O981">
        <v>498.0772361755371</v>
      </c>
    </row>
    <row r="982" spans="1:15">
      <c r="A982">
        <v>959</v>
      </c>
      <c r="B982">
        <v>1164.366409301758</v>
      </c>
      <c r="C982">
        <v>243.9578666687012</v>
      </c>
      <c r="D982">
        <v>1441.86741065979</v>
      </c>
      <c r="E982">
        <v>241.7251682281494</v>
      </c>
      <c r="F982">
        <v>1571.718259811401</v>
      </c>
      <c r="G982">
        <v>375.3621807098389</v>
      </c>
      <c r="H982">
        <v>926.7393550872803</v>
      </c>
      <c r="I982">
        <v>377.3556432723999</v>
      </c>
      <c r="J982">
        <v>603.0576515197754</v>
      </c>
      <c r="K982">
        <v>247.9115314483643</v>
      </c>
      <c r="L982">
        <v>1192.958866119385</v>
      </c>
      <c r="M982">
        <v>460.1409816741943</v>
      </c>
      <c r="N982">
        <v>1426.01927947998</v>
      </c>
      <c r="O982">
        <v>498.8528232574463</v>
      </c>
    </row>
    <row r="983" spans="1:15">
      <c r="A983">
        <v>960</v>
      </c>
      <c r="B983">
        <v>1163.25325012207</v>
      </c>
      <c r="C983">
        <v>244.9793815612793</v>
      </c>
      <c r="D983">
        <v>1442.423196792603</v>
      </c>
      <c r="E983">
        <v>241.7235660552979</v>
      </c>
      <c r="F983">
        <v>1572.637205123901</v>
      </c>
      <c r="G983">
        <v>375.3077068328857</v>
      </c>
      <c r="H983">
        <v>927.5091915130615</v>
      </c>
      <c r="I983">
        <v>377.6823034286499</v>
      </c>
      <c r="J983">
        <v>602.9445705413818</v>
      </c>
      <c r="K983">
        <v>247.6834602355957</v>
      </c>
      <c r="L983">
        <v>1194.052494049072</v>
      </c>
      <c r="M983">
        <v>459.1059169769287</v>
      </c>
      <c r="N983">
        <v>1424.921501159668</v>
      </c>
      <c r="O983">
        <v>498.9823398590088</v>
      </c>
    </row>
    <row r="984" spans="1:15">
      <c r="A984">
        <v>961</v>
      </c>
      <c r="B984">
        <v>1162.443069458008</v>
      </c>
      <c r="C984">
        <v>244.4989585876465</v>
      </c>
      <c r="D984">
        <v>1442.480081558228</v>
      </c>
      <c r="E984">
        <v>242.2258701324463</v>
      </c>
      <c r="F984">
        <v>1572.514768600464</v>
      </c>
      <c r="G984">
        <v>375.0297832489014</v>
      </c>
      <c r="H984">
        <v>927.538366317749</v>
      </c>
      <c r="I984">
        <v>377.9649572372437</v>
      </c>
      <c r="J984">
        <v>603.6130123138428</v>
      </c>
      <c r="K984">
        <v>247.4169521331787</v>
      </c>
      <c r="L984">
        <v>1192.457889556885</v>
      </c>
      <c r="M984">
        <v>459.7781276702881</v>
      </c>
      <c r="N984">
        <v>1425.812614440918</v>
      </c>
      <c r="O984">
        <v>500.1207370758057</v>
      </c>
    </row>
    <row r="985" spans="1:15">
      <c r="A985">
        <v>962</v>
      </c>
      <c r="B985">
        <v>1162.795852661133</v>
      </c>
      <c r="C985">
        <v>245.2423362731934</v>
      </c>
      <c r="D985">
        <v>1443.13352394104</v>
      </c>
      <c r="E985">
        <v>241.9742832183838</v>
      </c>
      <c r="F985">
        <v>1572.915647506714</v>
      </c>
      <c r="G985">
        <v>374.013578414917</v>
      </c>
      <c r="H985">
        <v>927.0983200073242</v>
      </c>
      <c r="I985">
        <v>378.3307476043701</v>
      </c>
      <c r="J985">
        <v>604.0179462432861</v>
      </c>
      <c r="K985">
        <v>247.9004364013672</v>
      </c>
      <c r="L985">
        <v>1192.499759674072</v>
      </c>
      <c r="M985">
        <v>461.3782558441162</v>
      </c>
      <c r="N985">
        <v>1425.867790222168</v>
      </c>
      <c r="O985">
        <v>498.6984958648682</v>
      </c>
    </row>
    <row r="986" spans="1:15">
      <c r="A986">
        <v>963</v>
      </c>
      <c r="B986">
        <v>1163.292434692383</v>
      </c>
      <c r="C986">
        <v>244.7858390808105</v>
      </c>
      <c r="D986">
        <v>1443.96116065979</v>
      </c>
      <c r="E986">
        <v>242.4202365875244</v>
      </c>
      <c r="F986">
        <v>1573.570188522339</v>
      </c>
      <c r="G986">
        <v>372.7453899383545</v>
      </c>
      <c r="H986">
        <v>926.9504127502441</v>
      </c>
      <c r="I986">
        <v>378.8305568695068</v>
      </c>
      <c r="J986">
        <v>602.9723930358887</v>
      </c>
      <c r="K986">
        <v>247.7287635803223</v>
      </c>
      <c r="L986">
        <v>1192.528568267822</v>
      </c>
      <c r="M986">
        <v>460.6436977386475</v>
      </c>
      <c r="N986">
        <v>1425.817863464355</v>
      </c>
      <c r="O986">
        <v>499.69895362854</v>
      </c>
    </row>
    <row r="987" spans="1:15">
      <c r="A987">
        <v>964</v>
      </c>
      <c r="B987">
        <v>1164.174026489258</v>
      </c>
      <c r="C987">
        <v>244.467845916748</v>
      </c>
      <c r="D987">
        <v>1444.369119644165</v>
      </c>
      <c r="E987">
        <v>242.7589054107666</v>
      </c>
      <c r="F987">
        <v>1573.555784225464</v>
      </c>
      <c r="G987">
        <v>373.2568645477295</v>
      </c>
      <c r="H987">
        <v>927.1479377746582</v>
      </c>
      <c r="I987">
        <v>379.1472988128662</v>
      </c>
      <c r="J987">
        <v>602.889253616333</v>
      </c>
      <c r="K987">
        <v>247.7050018310547</v>
      </c>
      <c r="L987">
        <v>1192.842044830322</v>
      </c>
      <c r="M987">
        <v>460.043966293335</v>
      </c>
      <c r="N987">
        <v>1425.730583190918</v>
      </c>
      <c r="O987">
        <v>499.2509250640869</v>
      </c>
    </row>
    <row r="988" spans="1:15">
      <c r="A988">
        <v>965</v>
      </c>
      <c r="B988">
        <v>1164.486892700195</v>
      </c>
      <c r="C988">
        <v>244.5267295837402</v>
      </c>
      <c r="D988">
        <v>1443.54026222229</v>
      </c>
      <c r="E988">
        <v>243.6487369537354</v>
      </c>
      <c r="F988">
        <v>1572.764280319214</v>
      </c>
      <c r="G988">
        <v>373.306791305542</v>
      </c>
      <c r="H988">
        <v>926.2252101898193</v>
      </c>
      <c r="I988">
        <v>378.6723289489746</v>
      </c>
      <c r="J988">
        <v>602.4823360443115</v>
      </c>
      <c r="K988">
        <v>247.7479915618896</v>
      </c>
      <c r="L988">
        <v>1193.114749908447</v>
      </c>
      <c r="M988">
        <v>459.8050746917725</v>
      </c>
      <c r="N988">
        <v>1426.27465057373</v>
      </c>
      <c r="O988">
        <v>498.034158706665</v>
      </c>
    </row>
    <row r="989" spans="1:15">
      <c r="A989">
        <v>966</v>
      </c>
      <c r="B989">
        <v>1165.273391723633</v>
      </c>
      <c r="C989">
        <v>244.6830406188965</v>
      </c>
      <c r="D989">
        <v>1443.603616714478</v>
      </c>
      <c r="E989">
        <v>244.3938388824463</v>
      </c>
      <c r="F989">
        <v>1572.719236373901</v>
      </c>
      <c r="G989">
        <v>373.7284526824951</v>
      </c>
      <c r="H989">
        <v>927.182056427002</v>
      </c>
      <c r="I989">
        <v>379.4017543792725</v>
      </c>
      <c r="J989">
        <v>601.696382522583</v>
      </c>
      <c r="K989">
        <v>248.5853881835938</v>
      </c>
      <c r="L989">
        <v>1193.030765533447</v>
      </c>
      <c r="M989">
        <v>461.8506374359131</v>
      </c>
      <c r="N989">
        <v>1426.031242370605</v>
      </c>
      <c r="O989">
        <v>497.4173069000244</v>
      </c>
    </row>
    <row r="990" spans="1:15">
      <c r="A990">
        <v>967</v>
      </c>
      <c r="B990">
        <v>1164.821731567383</v>
      </c>
      <c r="C990">
        <v>244.8823661804199</v>
      </c>
      <c r="D990">
        <v>1443.207498550415</v>
      </c>
      <c r="E990">
        <v>243.5986881256104</v>
      </c>
      <c r="F990">
        <v>1573.263425827026</v>
      </c>
      <c r="G990">
        <v>374.2178325653076</v>
      </c>
      <c r="H990">
        <v>926.5888576507568</v>
      </c>
      <c r="I990">
        <v>378.3785362243652</v>
      </c>
      <c r="J990">
        <v>601.6630172729492</v>
      </c>
      <c r="K990">
        <v>247.4983158111572</v>
      </c>
      <c r="L990">
        <v>1193.090702056885</v>
      </c>
      <c r="M990">
        <v>461.3558254241943</v>
      </c>
      <c r="N990">
        <v>1426.215202331543</v>
      </c>
      <c r="O990">
        <v>497.0489597320557</v>
      </c>
    </row>
    <row r="991" spans="1:15">
      <c r="A991">
        <v>968</v>
      </c>
      <c r="B991">
        <v>1165.505935668945</v>
      </c>
      <c r="C991">
        <v>245.1558799743652</v>
      </c>
      <c r="D991">
        <v>1442.660989761353</v>
      </c>
      <c r="E991">
        <v>243.8789615631104</v>
      </c>
      <c r="F991">
        <v>1572.432859420776</v>
      </c>
      <c r="G991">
        <v>373.517484664917</v>
      </c>
      <c r="H991">
        <v>926.8420314788818</v>
      </c>
      <c r="I991">
        <v>380.2017784118652</v>
      </c>
      <c r="J991">
        <v>601.8833084106445</v>
      </c>
      <c r="K991">
        <v>247.014232635498</v>
      </c>
      <c r="L991">
        <v>1193.220584869385</v>
      </c>
      <c r="M991">
        <v>461.1397914886475</v>
      </c>
      <c r="N991">
        <v>1425.8180103302</v>
      </c>
      <c r="O991">
        <v>496.1672325134277</v>
      </c>
    </row>
    <row r="992" spans="1:15">
      <c r="A992">
        <v>969</v>
      </c>
      <c r="B992">
        <v>1165.744827270508</v>
      </c>
      <c r="C992">
        <v>244.4752006530762</v>
      </c>
      <c r="D992">
        <v>1442.925271987915</v>
      </c>
      <c r="E992">
        <v>243.9048099517822</v>
      </c>
      <c r="F992">
        <v>1572.516721725464</v>
      </c>
      <c r="G992">
        <v>373.9937419891357</v>
      </c>
      <c r="H992">
        <v>927.1900539398193</v>
      </c>
      <c r="I992">
        <v>379.467098236084</v>
      </c>
      <c r="J992">
        <v>602.2549743652344</v>
      </c>
      <c r="K992">
        <v>246.4122619628906</v>
      </c>
      <c r="L992">
        <v>1192.731204986572</v>
      </c>
      <c r="M992">
        <v>460.90944480896</v>
      </c>
      <c r="N992">
        <v>1427.25756072998</v>
      </c>
      <c r="O992">
        <v>496.1894626617432</v>
      </c>
    </row>
    <row r="993" spans="1:15">
      <c r="A993">
        <v>970</v>
      </c>
      <c r="B993">
        <v>1166.443923950195</v>
      </c>
      <c r="C993">
        <v>245.2134666442871</v>
      </c>
      <c r="D993">
        <v>1442.737283706665</v>
      </c>
      <c r="E993">
        <v>244.744104385376</v>
      </c>
      <c r="F993">
        <v>1572.181150436401</v>
      </c>
      <c r="G993">
        <v>374.2675151824951</v>
      </c>
      <c r="H993">
        <v>926.3416023254395</v>
      </c>
      <c r="I993">
        <v>379.1771450042725</v>
      </c>
      <c r="J993">
        <v>601.8528671264648</v>
      </c>
      <c r="K993">
        <v>246.3139877319336</v>
      </c>
      <c r="L993">
        <v>1192.834964752197</v>
      </c>
      <c r="M993">
        <v>461.2803249359131</v>
      </c>
      <c r="N993">
        <v>1426.758293151855</v>
      </c>
      <c r="O993">
        <v>494.6988620758057</v>
      </c>
    </row>
    <row r="994" spans="1:15">
      <c r="A994">
        <v>971</v>
      </c>
      <c r="B994">
        <v>1166.893508911133</v>
      </c>
      <c r="C994">
        <v>245.9526023864746</v>
      </c>
      <c r="D994">
        <v>1442.467264175415</v>
      </c>
      <c r="E994">
        <v>244.2606601715088</v>
      </c>
      <c r="F994">
        <v>1571.566526412964</v>
      </c>
      <c r="G994">
        <v>373.1311321258545</v>
      </c>
      <c r="H994">
        <v>925.8644924163818</v>
      </c>
      <c r="I994">
        <v>378.5384788513184</v>
      </c>
      <c r="J994">
        <v>603.7361335754395</v>
      </c>
      <c r="K994">
        <v>246.9015121459961</v>
      </c>
      <c r="L994">
        <v>1193.50354385376</v>
      </c>
      <c r="M994">
        <v>460.817892074585</v>
      </c>
      <c r="N994">
        <v>1427.373161315918</v>
      </c>
      <c r="O994">
        <v>493.6624851226807</v>
      </c>
    </row>
    <row r="995" spans="1:15">
      <c r="A995">
        <v>972</v>
      </c>
      <c r="B995">
        <v>1168.14582824707</v>
      </c>
      <c r="C995">
        <v>246.8784446716309</v>
      </c>
      <c r="D995">
        <v>1441.903909683228</v>
      </c>
      <c r="E995">
        <v>243.6237888336182</v>
      </c>
      <c r="F995">
        <v>1571.601560592651</v>
      </c>
      <c r="G995">
        <v>373.3286113739014</v>
      </c>
      <c r="H995">
        <v>925.9915065765381</v>
      </c>
      <c r="I995">
        <v>378.7927513122559</v>
      </c>
      <c r="J995">
        <v>602.9039688110352</v>
      </c>
      <c r="K995">
        <v>246.4331970214844</v>
      </c>
      <c r="L995">
        <v>1193.77502822876</v>
      </c>
      <c r="M995">
        <v>461.5514430999756</v>
      </c>
      <c r="N995">
        <v>1427.67552947998</v>
      </c>
      <c r="O995">
        <v>492.4102268218994</v>
      </c>
    </row>
    <row r="996" spans="1:15">
      <c r="A996">
        <v>973</v>
      </c>
      <c r="B996">
        <v>1167.07746887207</v>
      </c>
      <c r="C996">
        <v>247.0143699645996</v>
      </c>
      <c r="D996">
        <v>1442.59641456604</v>
      </c>
      <c r="E996">
        <v>243.4318790435791</v>
      </c>
      <c r="F996">
        <v>1571.840696334839</v>
      </c>
      <c r="G996">
        <v>373.6821575164795</v>
      </c>
      <c r="H996">
        <v>926.0143947601318</v>
      </c>
      <c r="I996">
        <v>378.5308494567871</v>
      </c>
      <c r="J996">
        <v>603.3127136230469</v>
      </c>
      <c r="K996">
        <v>247.5237903594971</v>
      </c>
      <c r="L996">
        <v>1194.37073135376</v>
      </c>
      <c r="M996">
        <v>461.9969387054443</v>
      </c>
      <c r="N996">
        <v>1428.637199401855</v>
      </c>
      <c r="O996">
        <v>491.1603488922119</v>
      </c>
    </row>
    <row r="997" spans="1:15">
      <c r="A997">
        <v>974</v>
      </c>
      <c r="B997">
        <v>1166.998733520508</v>
      </c>
      <c r="C997">
        <v>246.8614158630371</v>
      </c>
      <c r="D997">
        <v>1442.417337417603</v>
      </c>
      <c r="E997">
        <v>244.1263675689697</v>
      </c>
      <c r="F997">
        <v>1572.144407272339</v>
      </c>
      <c r="G997">
        <v>374.5497722625732</v>
      </c>
      <c r="H997">
        <v>925.1589851379395</v>
      </c>
      <c r="I997">
        <v>378.4267177581787</v>
      </c>
      <c r="J997">
        <v>603.4645652770996</v>
      </c>
      <c r="K997">
        <v>248.0559501647949</v>
      </c>
      <c r="L997">
        <v>1194.21936416626</v>
      </c>
      <c r="M997">
        <v>463.5918483734131</v>
      </c>
      <c r="N997">
        <v>1427.97045135498</v>
      </c>
      <c r="O997">
        <v>490.7513828277588</v>
      </c>
    </row>
    <row r="998" spans="1:15">
      <c r="A998">
        <v>975</v>
      </c>
      <c r="B998">
        <v>1168.627395629883</v>
      </c>
      <c r="C998">
        <v>248.5614433288574</v>
      </c>
      <c r="D998">
        <v>1441.923807144165</v>
      </c>
      <c r="E998">
        <v>243.5099430084229</v>
      </c>
      <c r="F998">
        <v>1571.569578170776</v>
      </c>
      <c r="G998">
        <v>374.4867839813232</v>
      </c>
      <c r="H998">
        <v>924.3920192718506</v>
      </c>
      <c r="I998">
        <v>377.9354820251465</v>
      </c>
      <c r="J998">
        <v>603.5107269287109</v>
      </c>
      <c r="K998">
        <v>247.1758327484131</v>
      </c>
      <c r="L998">
        <v>1194.15784072876</v>
      </c>
      <c r="M998">
        <v>462.9767360687256</v>
      </c>
      <c r="N998">
        <v>1428.845085144043</v>
      </c>
      <c r="O998">
        <v>491.1446018218994</v>
      </c>
    </row>
    <row r="999" spans="1:15">
      <c r="A999">
        <v>976</v>
      </c>
      <c r="B999">
        <v>1168.263626098633</v>
      </c>
      <c r="C999">
        <v>248.411434173584</v>
      </c>
      <c r="D999">
        <v>1442.87278175354</v>
      </c>
      <c r="E999">
        <v>243.9955234527588</v>
      </c>
      <c r="F999">
        <v>1571.661130905151</v>
      </c>
      <c r="G999">
        <v>374.0573406219482</v>
      </c>
      <c r="H999">
        <v>925.6528224945068</v>
      </c>
      <c r="I999">
        <v>379.4216575622559</v>
      </c>
      <c r="J999">
        <v>603.0996971130371</v>
      </c>
      <c r="K999">
        <v>247.4772300720215</v>
      </c>
      <c r="L999">
        <v>1194.235355377197</v>
      </c>
      <c r="M999">
        <v>463.0801906585693</v>
      </c>
      <c r="N999">
        <v>1428.909782409668</v>
      </c>
      <c r="O999">
        <v>490.6288242340088</v>
      </c>
    </row>
    <row r="1000" spans="1:15">
      <c r="A1000">
        <v>977</v>
      </c>
      <c r="B1000">
        <v>1167.362503051758</v>
      </c>
      <c r="C1000">
        <v>247.6884727478027</v>
      </c>
      <c r="D1000">
        <v>1442.44895362854</v>
      </c>
      <c r="E1000">
        <v>243.8111057281494</v>
      </c>
      <c r="F1000">
        <v>1572.289548873901</v>
      </c>
      <c r="G1000">
        <v>373.4931926727295</v>
      </c>
      <c r="H1000">
        <v>926.027759552002</v>
      </c>
      <c r="I1000">
        <v>378.7639675140381</v>
      </c>
      <c r="J1000">
        <v>603.2293548583984</v>
      </c>
      <c r="K1000">
        <v>248.8688716888428</v>
      </c>
      <c r="L1000">
        <v>1195.701419830322</v>
      </c>
      <c r="M1000">
        <v>462.6139430999756</v>
      </c>
      <c r="N1000">
        <v>1428.206047058105</v>
      </c>
      <c r="O1000">
        <v>491.0574436187744</v>
      </c>
    </row>
    <row r="1001" spans="1:15">
      <c r="A1001">
        <v>978</v>
      </c>
      <c r="B1001">
        <v>1167.493362426758</v>
      </c>
      <c r="C1001">
        <v>248.3261070251465</v>
      </c>
      <c r="D1001">
        <v>1442.053323745728</v>
      </c>
      <c r="E1001">
        <v>244.2286624908447</v>
      </c>
      <c r="F1001">
        <v>1571.654539108276</v>
      </c>
      <c r="G1001">
        <v>374.3958110809326</v>
      </c>
      <c r="H1001">
        <v>925.4590969085693</v>
      </c>
      <c r="I1001">
        <v>378.6340293884277</v>
      </c>
      <c r="J1001">
        <v>603.1306610107422</v>
      </c>
      <c r="K1001">
        <v>250.1009426116943</v>
      </c>
      <c r="L1001">
        <v>1196.078617095947</v>
      </c>
      <c r="M1001">
        <v>463.4393520355225</v>
      </c>
      <c r="N1001">
        <v>1427.186027526855</v>
      </c>
      <c r="O1001">
        <v>490.1911716461182</v>
      </c>
    </row>
    <row r="1002" spans="1:15">
      <c r="A1002">
        <v>979</v>
      </c>
      <c r="B1002">
        <v>1168.293533325195</v>
      </c>
      <c r="C1002">
        <v>247.6146202087402</v>
      </c>
      <c r="D1002">
        <v>1441.90549659729</v>
      </c>
      <c r="E1002">
        <v>243.8219699859619</v>
      </c>
      <c r="F1002">
        <v>1572.004636764526</v>
      </c>
      <c r="G1002">
        <v>374.1641216278076</v>
      </c>
      <c r="H1002">
        <v>924.8032741546631</v>
      </c>
      <c r="I1002">
        <v>378.1676902770996</v>
      </c>
      <c r="J1002">
        <v>603.1354217529297</v>
      </c>
      <c r="K1002">
        <v>249.4039974212646</v>
      </c>
      <c r="L1002">
        <v>1196.140384674072</v>
      </c>
      <c r="M1002">
        <v>464.6509609222412</v>
      </c>
      <c r="N1002">
        <v>1425.378288269043</v>
      </c>
      <c r="O1002">
        <v>489.9393100738525</v>
      </c>
    </row>
    <row r="1003" spans="1:15">
      <c r="A1003">
        <v>980</v>
      </c>
      <c r="B1003">
        <v>1168.752029418945</v>
      </c>
      <c r="C1003">
        <v>248.577693939209</v>
      </c>
      <c r="D1003">
        <v>1442.143533706665</v>
      </c>
      <c r="E1003">
        <v>244.4949741363525</v>
      </c>
      <c r="F1003">
        <v>1571.898679733276</v>
      </c>
      <c r="G1003">
        <v>374.3735942840576</v>
      </c>
      <c r="H1003">
        <v>925.4460945129395</v>
      </c>
      <c r="I1003">
        <v>377.60085105896</v>
      </c>
      <c r="J1003">
        <v>603.0153541564941</v>
      </c>
      <c r="K1003">
        <v>249.2982158660889</v>
      </c>
      <c r="L1003">
        <v>1195.47082901001</v>
      </c>
      <c r="M1003">
        <v>465.1882228851318</v>
      </c>
      <c r="N1003">
        <v>1425.20824432373</v>
      </c>
      <c r="O1003">
        <v>490.9503269195557</v>
      </c>
    </row>
    <row r="1004" spans="1:15">
      <c r="A1004">
        <v>981</v>
      </c>
      <c r="B1004">
        <v>1168.397415161133</v>
      </c>
      <c r="C1004">
        <v>248.9875602722168</v>
      </c>
      <c r="D1004">
        <v>1442.132181167603</v>
      </c>
      <c r="E1004">
        <v>244.2971439361572</v>
      </c>
      <c r="F1004">
        <v>1572.975339889526</v>
      </c>
      <c r="G1004">
        <v>374.5057964324951</v>
      </c>
      <c r="H1004">
        <v>924.2784309387207</v>
      </c>
      <c r="I1004">
        <v>377.0746974945068</v>
      </c>
      <c r="J1004">
        <v>603.6304321289062</v>
      </c>
      <c r="K1004">
        <v>249.6448268890381</v>
      </c>
      <c r="L1004">
        <v>1195.263065338135</v>
      </c>
      <c r="M1004">
        <v>463.94704246521</v>
      </c>
      <c r="N1004">
        <v>1425.449821472168</v>
      </c>
      <c r="O1004">
        <v>491.2434482574463</v>
      </c>
    </row>
    <row r="1005" spans="1:15">
      <c r="A1005">
        <v>982</v>
      </c>
      <c r="B1005">
        <v>1167.282791137695</v>
      </c>
      <c r="C1005">
        <v>250.3553428649902</v>
      </c>
      <c r="D1005">
        <v>1441.920267105103</v>
      </c>
      <c r="E1005">
        <v>243.8223667144775</v>
      </c>
      <c r="F1005">
        <v>1573.197629928589</v>
      </c>
      <c r="G1005">
        <v>374.6758098602295</v>
      </c>
      <c r="H1005">
        <v>922.4889869689941</v>
      </c>
      <c r="I1005">
        <v>377.0754299163818</v>
      </c>
      <c r="J1005">
        <v>604.8229541778564</v>
      </c>
      <c r="K1005">
        <v>249.8788642883301</v>
      </c>
      <c r="L1005">
        <v>1194.591678619385</v>
      </c>
      <c r="M1005">
        <v>464.9647731781006</v>
      </c>
      <c r="N1005">
        <v>1425.724967956543</v>
      </c>
      <c r="O1005">
        <v>490.9306735992432</v>
      </c>
    </row>
    <row r="1006" spans="1:15">
      <c r="A1006">
        <v>983</v>
      </c>
      <c r="B1006">
        <v>1167.033767700195</v>
      </c>
      <c r="C1006">
        <v>249.2337303161621</v>
      </c>
      <c r="D1006">
        <v>1443.412698745728</v>
      </c>
      <c r="E1006">
        <v>243.3624820709229</v>
      </c>
      <c r="F1006">
        <v>1572.560056686401</v>
      </c>
      <c r="G1006">
        <v>375.0495281219482</v>
      </c>
      <c r="H1006">
        <v>922.7903785705566</v>
      </c>
      <c r="I1006">
        <v>376.6765956878662</v>
      </c>
      <c r="J1006">
        <v>605.6820507049561</v>
      </c>
      <c r="K1006">
        <v>250.2974586486816</v>
      </c>
      <c r="L1006">
        <v>1194.070560455322</v>
      </c>
      <c r="M1006">
        <v>465.0024929046631</v>
      </c>
      <c r="N1006">
        <v>1425.819694519043</v>
      </c>
      <c r="O1006">
        <v>491.5169162750244</v>
      </c>
    </row>
    <row r="1007" spans="1:15">
      <c r="A1007">
        <v>984</v>
      </c>
      <c r="B1007">
        <v>1167.75325012207</v>
      </c>
      <c r="C1007">
        <v>247.9970817565918</v>
      </c>
      <c r="D1007">
        <v>1443.44407081604</v>
      </c>
      <c r="E1007">
        <v>242.7467441558838</v>
      </c>
      <c r="F1007">
        <v>1573.192502975464</v>
      </c>
      <c r="G1007">
        <v>373.636137008667</v>
      </c>
      <c r="H1007">
        <v>923.2777004241943</v>
      </c>
      <c r="I1007">
        <v>376.849666595459</v>
      </c>
      <c r="J1007">
        <v>604.4454174041748</v>
      </c>
      <c r="K1007">
        <v>249.8746528625488</v>
      </c>
      <c r="L1007">
        <v>1193.486820220947</v>
      </c>
      <c r="M1007">
        <v>463.6895656585693</v>
      </c>
      <c r="N1007">
        <v>1426.336784362793</v>
      </c>
      <c r="O1007">
        <v>491.1843662261963</v>
      </c>
    </row>
    <row r="1008" spans="1:15">
      <c r="A1008">
        <v>985</v>
      </c>
      <c r="B1008">
        <v>1168.698928833008</v>
      </c>
      <c r="C1008">
        <v>250.0985221862793</v>
      </c>
      <c r="D1008">
        <v>1443.26535987854</v>
      </c>
      <c r="E1008">
        <v>242.8652896881104</v>
      </c>
      <c r="F1008">
        <v>1572.966306686401</v>
      </c>
      <c r="G1008">
        <v>374.0053691864014</v>
      </c>
      <c r="H1008">
        <v>923.8294582366943</v>
      </c>
      <c r="I1008">
        <v>377.635066986084</v>
      </c>
      <c r="J1008">
        <v>603.6462116241455</v>
      </c>
      <c r="K1008">
        <v>251.3418083190918</v>
      </c>
      <c r="L1008">
        <v>1193.074954986572</v>
      </c>
      <c r="M1008">
        <v>463.9076747894287</v>
      </c>
      <c r="N1008">
        <v>1426.99242401123</v>
      </c>
      <c r="O1008">
        <v>489.5612888336182</v>
      </c>
    </row>
    <row r="1009" spans="1:15">
      <c r="A1009">
        <v>986</v>
      </c>
      <c r="B1009">
        <v>1167.13459777832</v>
      </c>
      <c r="C1009">
        <v>249.2706871032715</v>
      </c>
      <c r="D1009">
        <v>1443.088846206665</v>
      </c>
      <c r="E1009">
        <v>242.6223697662354</v>
      </c>
      <c r="F1009">
        <v>1573.467771530151</v>
      </c>
      <c r="G1009">
        <v>374.0582866668701</v>
      </c>
      <c r="H1009">
        <v>925.0328273773193</v>
      </c>
      <c r="I1009">
        <v>378.275447845459</v>
      </c>
      <c r="J1009">
        <v>604.1421718597412</v>
      </c>
      <c r="K1009">
        <v>251.616979598999</v>
      </c>
      <c r="L1009">
        <v>1192.422122955322</v>
      </c>
      <c r="M1009">
        <v>463.6721096038818</v>
      </c>
      <c r="N1009">
        <v>1427.59300994873</v>
      </c>
      <c r="O1009">
        <v>490.1139316558838</v>
      </c>
    </row>
    <row r="1010" spans="1:15">
      <c r="A1010">
        <v>987</v>
      </c>
      <c r="B1010">
        <v>1166.39387512207</v>
      </c>
      <c r="C1010">
        <v>248.487606048584</v>
      </c>
      <c r="D1010">
        <v>1442.92209815979</v>
      </c>
      <c r="E1010">
        <v>241.7267246246338</v>
      </c>
      <c r="F1010">
        <v>1572.985349655151</v>
      </c>
      <c r="G1010">
        <v>373.7894268035889</v>
      </c>
      <c r="H1010">
        <v>923.893892288208</v>
      </c>
      <c r="I1010">
        <v>378.2495613098145</v>
      </c>
      <c r="J1010">
        <v>603.13450050354</v>
      </c>
      <c r="K1010">
        <v>251.5129241943359</v>
      </c>
      <c r="L1010">
        <v>1193.037601470947</v>
      </c>
      <c r="M1010">
        <v>463.2845973968506</v>
      </c>
      <c r="N1010">
        <v>1427.425651550293</v>
      </c>
      <c r="O1010">
        <v>490.1707859039307</v>
      </c>
    </row>
    <row r="1011" spans="1:15">
      <c r="A1011">
        <v>988</v>
      </c>
      <c r="B1011">
        <v>1165.565505981445</v>
      </c>
      <c r="C1011">
        <v>248.7048454284668</v>
      </c>
      <c r="D1011">
        <v>1443.67453956604</v>
      </c>
      <c r="E1011">
        <v>241.298303604126</v>
      </c>
      <c r="F1011">
        <v>1573.049680709839</v>
      </c>
      <c r="G1011">
        <v>373.9549541473389</v>
      </c>
      <c r="H1011">
        <v>924.6550788879395</v>
      </c>
      <c r="I1011">
        <v>378.297327041626</v>
      </c>
      <c r="J1011">
        <v>602.6615562438965</v>
      </c>
      <c r="K1011">
        <v>252.3405017852783</v>
      </c>
      <c r="L1011">
        <v>1192.22571182251</v>
      </c>
      <c r="M1011">
        <v>461.4961452484131</v>
      </c>
      <c r="N1011">
        <v>1427.249626159668</v>
      </c>
      <c r="O1011">
        <v>489.9219760894775</v>
      </c>
    </row>
    <row r="1012" spans="1:15">
      <c r="A1012">
        <v>989</v>
      </c>
      <c r="B1012">
        <v>1165.602981567383</v>
      </c>
      <c r="C1012">
        <v>249.5367393493652</v>
      </c>
      <c r="D1012">
        <v>1444.217264175415</v>
      </c>
      <c r="E1012">
        <v>241.3455142974854</v>
      </c>
      <c r="F1012">
        <v>1572.864011764526</v>
      </c>
      <c r="G1012">
        <v>374.3264446258545</v>
      </c>
      <c r="H1012">
        <v>924.8284797668457</v>
      </c>
      <c r="I1012">
        <v>379.0842227935791</v>
      </c>
      <c r="J1012">
        <v>602.2989902496338</v>
      </c>
      <c r="K1012">
        <v>253.0721893310547</v>
      </c>
      <c r="L1012">
        <v>1190.69983291626</v>
      </c>
      <c r="M1012">
        <v>460.91969871521</v>
      </c>
      <c r="N1012">
        <v>1427.31566619873</v>
      </c>
      <c r="O1012">
        <v>490.6432285308838</v>
      </c>
    </row>
    <row r="1013" spans="1:15">
      <c r="A1013">
        <v>990</v>
      </c>
      <c r="B1013">
        <v>1165.72102355957</v>
      </c>
      <c r="C1013">
        <v>250.250057220459</v>
      </c>
      <c r="D1013">
        <v>1443.039529800415</v>
      </c>
      <c r="E1013">
        <v>241.4647159576416</v>
      </c>
      <c r="F1013">
        <v>1572.976072311401</v>
      </c>
      <c r="G1013">
        <v>373.9273052215576</v>
      </c>
      <c r="H1013">
        <v>926.4268054962158</v>
      </c>
      <c r="I1013">
        <v>378.8944282531738</v>
      </c>
      <c r="J1013">
        <v>601.2967319488525</v>
      </c>
      <c r="K1013">
        <v>253.1398468017578</v>
      </c>
      <c r="L1013">
        <v>1191.939945220947</v>
      </c>
      <c r="M1013">
        <v>461.7887783050537</v>
      </c>
      <c r="N1013">
        <v>1426.940544128418</v>
      </c>
      <c r="O1013">
        <v>490.48264503479</v>
      </c>
    </row>
    <row r="1014" spans="1:15">
      <c r="A1014">
        <v>991</v>
      </c>
      <c r="B1014">
        <v>1165.53987121582</v>
      </c>
      <c r="C1014">
        <v>250.2306022644043</v>
      </c>
      <c r="D1014">
        <v>1443.20285987854</v>
      </c>
      <c r="E1014">
        <v>241.2633152008057</v>
      </c>
      <c r="F1014">
        <v>1572.767576217651</v>
      </c>
      <c r="G1014">
        <v>374.2886943817139</v>
      </c>
      <c r="H1014">
        <v>926.5288581848145</v>
      </c>
      <c r="I1014">
        <v>378.905481338501</v>
      </c>
      <c r="J1014">
        <v>601.6368350982666</v>
      </c>
      <c r="K1014">
        <v>252.9253711700439</v>
      </c>
      <c r="L1014">
        <v>1191.715702056885</v>
      </c>
      <c r="M1014">
        <v>461.7210903167725</v>
      </c>
      <c r="N1014">
        <v>1427.452751159668</v>
      </c>
      <c r="O1014">
        <v>489.8183994293213</v>
      </c>
    </row>
    <row r="1015" spans="1:15">
      <c r="A1015">
        <v>992</v>
      </c>
      <c r="B1015">
        <v>1164.724807739258</v>
      </c>
      <c r="C1015">
        <v>249.7939414978027</v>
      </c>
      <c r="D1015">
        <v>1442.59202003479</v>
      </c>
      <c r="E1015">
        <v>241.1906833648682</v>
      </c>
      <c r="F1015">
        <v>1572.738767623901</v>
      </c>
      <c r="G1015">
        <v>374.0726299285889</v>
      </c>
      <c r="H1015">
        <v>926.6196155548096</v>
      </c>
      <c r="I1015">
        <v>379.3553657531738</v>
      </c>
      <c r="J1015">
        <v>601.9219913482666</v>
      </c>
      <c r="K1015">
        <v>253.7362537384033</v>
      </c>
      <c r="L1015">
        <v>1192.145877838135</v>
      </c>
      <c r="M1015">
        <v>461.9153957366943</v>
      </c>
      <c r="N1015">
        <v>1426.875602722168</v>
      </c>
      <c r="O1015">
        <v>489.911600112915</v>
      </c>
    </row>
    <row r="1016" spans="1:15">
      <c r="A1016">
        <v>993</v>
      </c>
      <c r="B1016">
        <v>1164.42707824707</v>
      </c>
      <c r="C1016">
        <v>249.2134971618652</v>
      </c>
      <c r="D1016">
        <v>1443.40793800354</v>
      </c>
      <c r="E1016">
        <v>240.751672744751</v>
      </c>
      <c r="F1016">
        <v>1572.563718795776</v>
      </c>
      <c r="G1016">
        <v>374.2075176239014</v>
      </c>
      <c r="H1016">
        <v>926.5245227813721</v>
      </c>
      <c r="I1016">
        <v>379.3412971496582</v>
      </c>
      <c r="J1016">
        <v>602.1797657012939</v>
      </c>
      <c r="K1016">
        <v>253.5231056213379</v>
      </c>
      <c r="L1016">
        <v>1191.216068267822</v>
      </c>
      <c r="M1016">
        <v>462.4670009613037</v>
      </c>
      <c r="N1016">
        <v>1427.520133972168</v>
      </c>
      <c r="O1016">
        <v>491.7042636871338</v>
      </c>
    </row>
    <row r="1017" spans="1:15">
      <c r="A1017">
        <v>994</v>
      </c>
      <c r="B1017">
        <v>1164.46321105957</v>
      </c>
      <c r="C1017">
        <v>248.2336387634277</v>
      </c>
      <c r="D1017">
        <v>1442.490823745728</v>
      </c>
      <c r="E1017">
        <v>241.4020938873291</v>
      </c>
      <c r="F1017">
        <v>1572.906858444214</v>
      </c>
      <c r="G1017">
        <v>374.4688701629639</v>
      </c>
      <c r="H1017">
        <v>926.6866340637207</v>
      </c>
      <c r="I1017">
        <v>379.1796817779541</v>
      </c>
      <c r="J1017">
        <v>602.0481128692627</v>
      </c>
      <c r="K1017">
        <v>252.7383613586426</v>
      </c>
      <c r="L1017">
        <v>1191.32336807251</v>
      </c>
      <c r="M1017">
        <v>463.0211696624756</v>
      </c>
      <c r="N1017">
        <v>1427.68285369873</v>
      </c>
      <c r="O1017">
        <v>491.1887607574463</v>
      </c>
    </row>
    <row r="1018" spans="1:15">
      <c r="A1018">
        <v>995</v>
      </c>
      <c r="B1018">
        <v>1163.400344848633</v>
      </c>
      <c r="C1018">
        <v>246.9452629089355</v>
      </c>
      <c r="D1018">
        <v>1442.11301612854</v>
      </c>
      <c r="E1018">
        <v>241.2029361724854</v>
      </c>
      <c r="F1018">
        <v>1574.583250045776</v>
      </c>
      <c r="G1018">
        <v>374.7364482879639</v>
      </c>
      <c r="H1018">
        <v>927.7154426574707</v>
      </c>
      <c r="I1018">
        <v>379.2994327545166</v>
      </c>
      <c r="J1018">
        <v>602.1414451599121</v>
      </c>
      <c r="K1018">
        <v>252.9051132202148</v>
      </c>
      <c r="L1018">
        <v>1190.802616119385</v>
      </c>
      <c r="M1018">
        <v>462.4524745941162</v>
      </c>
      <c r="N1018">
        <v>1427.699211120605</v>
      </c>
      <c r="O1018">
        <v>490.3325901031494</v>
      </c>
    </row>
    <row r="1019" spans="1:15">
      <c r="A1019">
        <v>996</v>
      </c>
      <c r="B1019">
        <v>1163.817337036133</v>
      </c>
      <c r="C1019">
        <v>247.0136528015137</v>
      </c>
      <c r="D1019">
        <v>1441.787576675415</v>
      </c>
      <c r="E1019">
        <v>240.7367343902588</v>
      </c>
      <c r="F1019">
        <v>1573.794065475464</v>
      </c>
      <c r="G1019">
        <v>374.8153972625732</v>
      </c>
      <c r="H1019">
        <v>927.0216388702393</v>
      </c>
      <c r="I1019">
        <v>379.2391242980957</v>
      </c>
      <c r="J1019">
        <v>603.5268211364746</v>
      </c>
      <c r="K1019">
        <v>253.8296432495117</v>
      </c>
      <c r="L1019">
        <v>1191.166019439697</v>
      </c>
      <c r="M1019">
        <v>463.8190212249756</v>
      </c>
      <c r="N1019">
        <v>1427.247184753418</v>
      </c>
      <c r="O1019">
        <v>489.8219089508057</v>
      </c>
    </row>
    <row r="1020" spans="1:15">
      <c r="A1020">
        <v>997</v>
      </c>
      <c r="B1020">
        <v>1164.234817504883</v>
      </c>
      <c r="C1020">
        <v>246.6289482116699</v>
      </c>
      <c r="D1020">
        <v>1443.016458511353</v>
      </c>
      <c r="E1020">
        <v>240.4285831451416</v>
      </c>
      <c r="F1020">
        <v>1573.835691452026</v>
      </c>
      <c r="G1020">
        <v>374.9837627410889</v>
      </c>
      <c r="H1020">
        <v>926.2671394348145</v>
      </c>
      <c r="I1020">
        <v>378.0623722076416</v>
      </c>
      <c r="J1020">
        <v>604.7623062133789</v>
      </c>
      <c r="K1020">
        <v>253.4327526092529</v>
      </c>
      <c r="L1020">
        <v>1189.666385650635</v>
      </c>
      <c r="M1020">
        <v>463.69899559021</v>
      </c>
      <c r="N1020">
        <v>1427.604606628418</v>
      </c>
      <c r="O1020">
        <v>489.8845310211182</v>
      </c>
    </row>
    <row r="1021" spans="1:15">
      <c r="A1021">
        <v>998</v>
      </c>
      <c r="B1021">
        <v>1164.88899230957</v>
      </c>
      <c r="C1021">
        <v>245.957576751709</v>
      </c>
      <c r="D1021">
        <v>1443.405618667603</v>
      </c>
      <c r="E1021">
        <v>240.4317264556885</v>
      </c>
      <c r="F1021">
        <v>1573.846799850464</v>
      </c>
      <c r="G1021">
        <v>375.1686992645264</v>
      </c>
      <c r="H1021">
        <v>926.2552356719971</v>
      </c>
      <c r="I1021">
        <v>377.8521308898926</v>
      </c>
      <c r="J1021">
        <v>604.6627578735352</v>
      </c>
      <c r="K1021">
        <v>252.0814037322998</v>
      </c>
      <c r="L1021">
        <v>1189.542240142822</v>
      </c>
      <c r="M1021">
        <v>463.9639797210693</v>
      </c>
      <c r="N1021">
        <v>1427.893424987793</v>
      </c>
      <c r="O1021">
        <v>489.9954624176025</v>
      </c>
    </row>
    <row r="1022" spans="1:15">
      <c r="A1022">
        <v>999</v>
      </c>
      <c r="B1022">
        <v>1165.66877746582</v>
      </c>
      <c r="C1022">
        <v>247.3297386169434</v>
      </c>
      <c r="D1022">
        <v>1444.14133644104</v>
      </c>
      <c r="E1022">
        <v>240.4443759918213</v>
      </c>
      <c r="F1022">
        <v>1573.838865280151</v>
      </c>
      <c r="G1022">
        <v>374.5225811004639</v>
      </c>
      <c r="H1022">
        <v>927.0850696563721</v>
      </c>
      <c r="I1022">
        <v>378.6865425109863</v>
      </c>
      <c r="J1022">
        <v>605.4528465270996</v>
      </c>
      <c r="K1022">
        <v>252.3236751556396</v>
      </c>
      <c r="L1022">
        <v>1190.044315338135</v>
      </c>
      <c r="M1022">
        <v>465.0799160003662</v>
      </c>
      <c r="N1022">
        <v>1428.164543151855</v>
      </c>
      <c r="O1022">
        <v>489.2757358551025</v>
      </c>
    </row>
    <row r="1023" spans="1:15">
      <c r="A1023">
        <v>1000</v>
      </c>
      <c r="B1023">
        <v>1165.350051879883</v>
      </c>
      <c r="C1023">
        <v>245.3511772155762</v>
      </c>
      <c r="D1023">
        <v>1445.249124526978</v>
      </c>
      <c r="E1023">
        <v>240.67258644104</v>
      </c>
      <c r="F1023">
        <v>1573.783323287964</v>
      </c>
      <c r="G1023">
        <v>374.6107158660889</v>
      </c>
      <c r="H1023">
        <v>927.0118274688721</v>
      </c>
      <c r="I1023">
        <v>379.4900703430176</v>
      </c>
      <c r="J1023">
        <v>606.1072540283203</v>
      </c>
      <c r="K1023">
        <v>253.4114856719971</v>
      </c>
      <c r="L1023">
        <v>1190.092288970947</v>
      </c>
      <c r="M1023">
        <v>463.8839321136475</v>
      </c>
      <c r="N1023">
        <v>1427.57396697998</v>
      </c>
      <c r="O1023">
        <v>488.4904270172119</v>
      </c>
    </row>
    <row r="1024" spans="1:15">
      <c r="A1024">
        <v>1001</v>
      </c>
      <c r="B1024">
        <v>1165.657180786133</v>
      </c>
      <c r="C1024">
        <v>246.2042198181152</v>
      </c>
      <c r="D1024">
        <v>1446.182229995728</v>
      </c>
      <c r="E1024">
        <v>240.8978061676025</v>
      </c>
      <c r="F1024">
        <v>1573.495237350464</v>
      </c>
      <c r="G1024">
        <v>374.4353008270264</v>
      </c>
      <c r="H1024">
        <v>926.8157825469971</v>
      </c>
      <c r="I1024">
        <v>379.668872833252</v>
      </c>
      <c r="J1024">
        <v>605.2367286682129</v>
      </c>
      <c r="K1024">
        <v>252.8269920349121</v>
      </c>
      <c r="L1024">
        <v>1189.370121002197</v>
      </c>
      <c r="M1024">
        <v>464.9026393890381</v>
      </c>
      <c r="N1024">
        <v>1427.010246276855</v>
      </c>
      <c r="O1024">
        <v>489.5331516265869</v>
      </c>
    </row>
    <row r="1025" spans="1:15">
      <c r="A1025">
        <v>1002</v>
      </c>
      <c r="B1025">
        <v>1166.347610473633</v>
      </c>
      <c r="C1025">
        <v>246.9014549255371</v>
      </c>
      <c r="D1025">
        <v>1445.61106300354</v>
      </c>
      <c r="E1025">
        <v>240.3818759918213</v>
      </c>
      <c r="F1025">
        <v>1573.188108444214</v>
      </c>
      <c r="G1025">
        <v>374.8171672821045</v>
      </c>
      <c r="H1025">
        <v>927.703540802002</v>
      </c>
      <c r="I1025">
        <v>379.6971683502197</v>
      </c>
      <c r="J1025">
        <v>605.4682235717773</v>
      </c>
      <c r="K1025">
        <v>252.8301734924316</v>
      </c>
      <c r="L1025">
        <v>1188.62170791626</v>
      </c>
      <c r="M1025">
        <v>465.2071132659912</v>
      </c>
      <c r="N1025">
        <v>1426.939933776855</v>
      </c>
      <c r="O1025">
        <v>490.5417575836182</v>
      </c>
    </row>
    <row r="1026" spans="1:15">
      <c r="A1026">
        <v>1003</v>
      </c>
      <c r="B1026">
        <v>1165.67463684082</v>
      </c>
      <c r="C1026">
        <v>247.4831047058105</v>
      </c>
      <c r="D1026">
        <v>1445.444925308228</v>
      </c>
      <c r="E1026">
        <v>239.0561618804932</v>
      </c>
      <c r="F1026">
        <v>1573.235227584839</v>
      </c>
      <c r="G1026">
        <v>374.8417644500732</v>
      </c>
      <c r="H1026">
        <v>927.3239612579346</v>
      </c>
      <c r="I1026">
        <v>380.4812202453613</v>
      </c>
      <c r="J1026">
        <v>606.2627277374268</v>
      </c>
      <c r="K1026">
        <v>254.3639316558838</v>
      </c>
      <c r="L1026">
        <v>1187.737796783447</v>
      </c>
      <c r="M1026">
        <v>462.9725246429443</v>
      </c>
      <c r="N1026">
        <v>1427.190788269043</v>
      </c>
      <c r="O1026">
        <v>491.0644016265869</v>
      </c>
    </row>
    <row r="1027" spans="1:15">
      <c r="A1027">
        <v>1004</v>
      </c>
      <c r="B1027">
        <v>1166.28889465332</v>
      </c>
      <c r="C1027">
        <v>247.5598106384277</v>
      </c>
      <c r="D1027">
        <v>1445.608011245728</v>
      </c>
      <c r="E1027">
        <v>238.43332862854</v>
      </c>
      <c r="F1027">
        <v>1572.811521530151</v>
      </c>
      <c r="G1027">
        <v>374.2216472625732</v>
      </c>
      <c r="H1027">
        <v>926.3504524230957</v>
      </c>
      <c r="I1027">
        <v>380.5841617584229</v>
      </c>
      <c r="J1027">
        <v>606.1039752960205</v>
      </c>
      <c r="K1027">
        <v>253.382043838501</v>
      </c>
      <c r="L1027">
        <v>1188.061283111572</v>
      </c>
      <c r="M1027">
        <v>463.7534084320068</v>
      </c>
      <c r="N1027">
        <v>1426.525993347168</v>
      </c>
      <c r="O1027">
        <v>491.6001987457275</v>
      </c>
    </row>
    <row r="1028" spans="1:15">
      <c r="A1028">
        <v>1005</v>
      </c>
      <c r="B1028">
        <v>1166.453201293945</v>
      </c>
      <c r="C1028">
        <v>247.6323051452637</v>
      </c>
      <c r="D1028">
        <v>1445.314920425415</v>
      </c>
      <c r="E1028">
        <v>238.6766910552979</v>
      </c>
      <c r="F1028">
        <v>1573.475706100464</v>
      </c>
      <c r="G1028">
        <v>373.7167339324951</v>
      </c>
      <c r="H1028">
        <v>926.5956916809082</v>
      </c>
      <c r="I1028">
        <v>380.6958255767822</v>
      </c>
      <c r="J1028">
        <v>605.4944515228271</v>
      </c>
      <c r="K1028">
        <v>253.0466709136963</v>
      </c>
      <c r="L1028">
        <v>1187.598636627197</v>
      </c>
      <c r="M1028">
        <v>464.1590480804443</v>
      </c>
      <c r="N1028">
        <v>1426.741813659668</v>
      </c>
      <c r="O1028">
        <v>492.2579746246338</v>
      </c>
    </row>
    <row r="1029" spans="1:15">
      <c r="A1029">
        <v>1006</v>
      </c>
      <c r="B1029">
        <v>1166.955276489258</v>
      </c>
      <c r="C1029">
        <v>247.1868553161621</v>
      </c>
      <c r="D1029">
        <v>1444.16282081604</v>
      </c>
      <c r="E1029">
        <v>238.6780948638916</v>
      </c>
      <c r="F1029">
        <v>1573.205808639526</v>
      </c>
      <c r="G1029">
        <v>373.794340133667</v>
      </c>
      <c r="H1029">
        <v>926.668140411377</v>
      </c>
      <c r="I1029">
        <v>381.2338199615479</v>
      </c>
      <c r="J1029">
        <v>605.9020442962646</v>
      </c>
      <c r="K1029">
        <v>254.2678470611572</v>
      </c>
      <c r="L1029">
        <v>1187.42883682251</v>
      </c>
      <c r="M1029">
        <v>462.6313991546631</v>
      </c>
      <c r="N1029">
        <v>1426.29613494873</v>
      </c>
      <c r="O1029">
        <v>491.1493015289307</v>
      </c>
    </row>
    <row r="1030" spans="1:15">
      <c r="A1030">
        <v>1007</v>
      </c>
      <c r="B1030">
        <v>1167.847244262695</v>
      </c>
      <c r="C1030">
        <v>247.4711418151855</v>
      </c>
      <c r="D1030">
        <v>1443.593608856201</v>
      </c>
      <c r="E1030">
        <v>239.520824432373</v>
      </c>
      <c r="F1030">
        <v>1572.817502975464</v>
      </c>
      <c r="G1030">
        <v>374.1660137176514</v>
      </c>
      <c r="H1030">
        <v>926.3856086730957</v>
      </c>
      <c r="I1030">
        <v>380.7080326080322</v>
      </c>
      <c r="J1030">
        <v>606.480562210083</v>
      </c>
      <c r="K1030">
        <v>255.443338394165</v>
      </c>
      <c r="L1030">
        <v>1187.013431549072</v>
      </c>
      <c r="M1030">
        <v>462.8182582855225</v>
      </c>
      <c r="N1030">
        <v>1426.120719909668</v>
      </c>
      <c r="O1030">
        <v>490.8301181793213</v>
      </c>
    </row>
    <row r="1031" spans="1:15">
      <c r="A1031">
        <v>1008</v>
      </c>
      <c r="B1031">
        <v>1168.08381652832</v>
      </c>
      <c r="C1031">
        <v>248.4193382263184</v>
      </c>
      <c r="D1031">
        <v>1443.709575653076</v>
      </c>
      <c r="E1031">
        <v>239.8776359558105</v>
      </c>
      <c r="F1031">
        <v>1573.228391647339</v>
      </c>
      <c r="G1031">
        <v>374.0650615692139</v>
      </c>
      <c r="H1031">
        <v>925.4302234649658</v>
      </c>
      <c r="I1031">
        <v>381.6804389953613</v>
      </c>
      <c r="J1031">
        <v>605.7151355743408</v>
      </c>
      <c r="K1031">
        <v>254.5509281158447</v>
      </c>
      <c r="L1031">
        <v>1186.341312408447</v>
      </c>
      <c r="M1031">
        <v>463.7703762054443</v>
      </c>
      <c r="N1031">
        <v>1426.675407409668</v>
      </c>
      <c r="O1031">
        <v>491.3263339996338</v>
      </c>
    </row>
    <row r="1032" spans="1:15">
      <c r="A1032">
        <v>1009</v>
      </c>
      <c r="B1032">
        <v>1167.520584106445</v>
      </c>
      <c r="C1032">
        <v>248.1901359558105</v>
      </c>
      <c r="D1032">
        <v>1443.465309143066</v>
      </c>
      <c r="E1032">
        <v>239.9643630981445</v>
      </c>
      <c r="F1032">
        <v>1572.698850631714</v>
      </c>
      <c r="G1032">
        <v>373.8802165985107</v>
      </c>
      <c r="H1032">
        <v>925.1348133087158</v>
      </c>
      <c r="I1032">
        <v>381.5548896789551</v>
      </c>
      <c r="J1032">
        <v>605.0900573730469</v>
      </c>
      <c r="K1032">
        <v>255.1460647583008</v>
      </c>
      <c r="L1032">
        <v>1188.323001861572</v>
      </c>
      <c r="M1032">
        <v>464.157735824585</v>
      </c>
      <c r="N1032">
        <v>1427.697868347168</v>
      </c>
      <c r="O1032">
        <v>491.1136569976807</v>
      </c>
    </row>
    <row r="1033" spans="1:15">
      <c r="A1033">
        <v>1010</v>
      </c>
      <c r="B1033">
        <v>1168.181716918945</v>
      </c>
      <c r="C1033">
        <v>247.7032737731934</v>
      </c>
      <c r="D1033">
        <v>1443.836036682129</v>
      </c>
      <c r="E1033">
        <v>240.0537490844727</v>
      </c>
      <c r="F1033">
        <v>1573.628904342651</v>
      </c>
      <c r="G1033">
        <v>374.6025981903076</v>
      </c>
      <c r="H1033">
        <v>925.2311878204346</v>
      </c>
      <c r="I1033">
        <v>381.247730255127</v>
      </c>
      <c r="J1033">
        <v>603.525333404541</v>
      </c>
      <c r="K1033">
        <v>255.2988357543945</v>
      </c>
      <c r="L1033">
        <v>1188.215213775635</v>
      </c>
      <c r="M1033">
        <v>463.5640468597412</v>
      </c>
      <c r="N1033">
        <v>1427.749015808105</v>
      </c>
      <c r="O1033">
        <v>490.6602268218994</v>
      </c>
    </row>
    <row r="1034" spans="1:15">
      <c r="A1034">
        <v>1011</v>
      </c>
      <c r="B1034">
        <v>1167.216262817383</v>
      </c>
      <c r="C1034">
        <v>248.5404777526855</v>
      </c>
      <c r="D1034">
        <v>1443.911964416504</v>
      </c>
      <c r="E1034">
        <v>239.3046646118164</v>
      </c>
      <c r="F1034">
        <v>1573.988035202026</v>
      </c>
      <c r="G1034">
        <v>374.2837200164795</v>
      </c>
      <c r="H1034">
        <v>924.3330554962158</v>
      </c>
      <c r="I1034">
        <v>381.0798835754395</v>
      </c>
      <c r="J1034">
        <v>604.0883369445801</v>
      </c>
      <c r="K1034">
        <v>255.9138946533203</v>
      </c>
      <c r="L1034">
        <v>1188.52795791626</v>
      </c>
      <c r="M1034">
        <v>464.0134181976318</v>
      </c>
      <c r="N1034">
        <v>1426.125358581543</v>
      </c>
      <c r="O1034">
        <v>490.7084445953369</v>
      </c>
    </row>
    <row r="1035" spans="1:15">
      <c r="A1035">
        <v>1012</v>
      </c>
      <c r="B1035">
        <v>1167.107376098633</v>
      </c>
      <c r="C1035">
        <v>247.2790184020996</v>
      </c>
      <c r="D1035">
        <v>1444.623756408691</v>
      </c>
      <c r="E1035">
        <v>238.5364151000977</v>
      </c>
      <c r="F1035">
        <v>1573.929197311401</v>
      </c>
      <c r="G1035">
        <v>373.5006999969482</v>
      </c>
      <c r="H1035">
        <v>924.966724395752</v>
      </c>
      <c r="I1035">
        <v>380.1792545318604</v>
      </c>
      <c r="J1035">
        <v>604.222318649292</v>
      </c>
      <c r="K1035">
        <v>256.5742244720459</v>
      </c>
      <c r="L1035">
        <v>1188.116214752197</v>
      </c>
      <c r="M1035">
        <v>463.549337387085</v>
      </c>
      <c r="N1035">
        <v>1426.163688659668</v>
      </c>
      <c r="O1035">
        <v>490.73850440979</v>
      </c>
    </row>
    <row r="1036" spans="1:15">
      <c r="A1036">
        <v>1013</v>
      </c>
      <c r="B1036">
        <v>1166.86457824707</v>
      </c>
      <c r="C1036">
        <v>246.5785026550293</v>
      </c>
      <c r="D1036">
        <v>1445.160524368286</v>
      </c>
      <c r="E1036">
        <v>240.1767139434814</v>
      </c>
      <c r="F1036">
        <v>1574.217405319214</v>
      </c>
      <c r="G1036">
        <v>373.561918258667</v>
      </c>
      <c r="H1036">
        <v>925.8000984191895</v>
      </c>
      <c r="I1036">
        <v>380.766809463501</v>
      </c>
      <c r="J1036">
        <v>603.7215137481689</v>
      </c>
      <c r="K1036">
        <v>255.7275238037109</v>
      </c>
      <c r="L1036">
        <v>1187.833377838135</v>
      </c>
      <c r="M1036">
        <v>464.1012172698975</v>
      </c>
      <c r="N1036">
        <v>1426.290031433105</v>
      </c>
      <c r="O1036">
        <v>490.1543674468994</v>
      </c>
    </row>
    <row r="1037" spans="1:15">
      <c r="A1037">
        <v>1014</v>
      </c>
      <c r="B1037">
        <v>1166.38020324707</v>
      </c>
      <c r="C1037">
        <v>246.9277458190918</v>
      </c>
      <c r="D1037">
        <v>1445.418092727661</v>
      </c>
      <c r="E1037">
        <v>240.530611038208</v>
      </c>
      <c r="F1037">
        <v>1573.642820358276</v>
      </c>
      <c r="G1037">
        <v>373.7195415496826</v>
      </c>
      <c r="H1037">
        <v>925.7836170196533</v>
      </c>
      <c r="I1037">
        <v>381.4311714172363</v>
      </c>
      <c r="J1037">
        <v>604.7193775177002</v>
      </c>
      <c r="K1037">
        <v>256.2892456054688</v>
      </c>
      <c r="L1037">
        <v>1189.128910064697</v>
      </c>
      <c r="M1037">
        <v>463.5481472015381</v>
      </c>
      <c r="N1037">
        <v>1425.946159362793</v>
      </c>
      <c r="O1037">
        <v>490.3423252105713</v>
      </c>
    </row>
    <row r="1038" spans="1:15">
      <c r="A1038">
        <v>1015</v>
      </c>
      <c r="B1038">
        <v>1166.422317504883</v>
      </c>
      <c r="C1038">
        <v>247.5684928894043</v>
      </c>
      <c r="D1038">
        <v>1445.535223007202</v>
      </c>
      <c r="E1038">
        <v>240.4208889007568</v>
      </c>
      <c r="F1038">
        <v>1573.612668991089</v>
      </c>
      <c r="G1038">
        <v>374.1207256317139</v>
      </c>
      <c r="H1038">
        <v>925.8806648254395</v>
      </c>
      <c r="I1038">
        <v>381.6709537506104</v>
      </c>
      <c r="J1038">
        <v>605.4064388275146</v>
      </c>
      <c r="K1038">
        <v>254.3671054840088</v>
      </c>
      <c r="L1038">
        <v>1186.886112213135</v>
      </c>
      <c r="M1038">
        <v>462.8750514984131</v>
      </c>
      <c r="N1038">
        <v>1426.995964050293</v>
      </c>
      <c r="O1038">
        <v>491.06467628479</v>
      </c>
    </row>
    <row r="1039" spans="1:15">
      <c r="A1039">
        <v>1016</v>
      </c>
      <c r="B1039">
        <v>1166.121780395508</v>
      </c>
      <c r="C1039">
        <v>247.8807487487793</v>
      </c>
      <c r="D1039">
        <v>1444.839698791504</v>
      </c>
      <c r="E1039">
        <v>240.0765762329102</v>
      </c>
      <c r="F1039">
        <v>1573.525022506714</v>
      </c>
      <c r="G1039">
        <v>374.042142868042</v>
      </c>
      <c r="H1039">
        <v>926.4593391418457</v>
      </c>
      <c r="I1039">
        <v>382.909387588501</v>
      </c>
      <c r="J1039">
        <v>604.5115013122559</v>
      </c>
      <c r="K1039">
        <v>253.855396270752</v>
      </c>
      <c r="L1039">
        <v>1187.580814361572</v>
      </c>
      <c r="M1039">
        <v>462.8582668304443</v>
      </c>
      <c r="N1039">
        <v>1428.058097839355</v>
      </c>
      <c r="O1039">
        <v>490.9670505523682</v>
      </c>
    </row>
    <row r="1040" spans="1:15">
      <c r="A1040">
        <v>1017</v>
      </c>
      <c r="B1040">
        <v>1165.759719848633</v>
      </c>
      <c r="C1040">
        <v>248.5243949890137</v>
      </c>
      <c r="D1040">
        <v>1444.374366760254</v>
      </c>
      <c r="E1040">
        <v>239.6879653930664</v>
      </c>
      <c r="F1040">
        <v>1573.137449264526</v>
      </c>
      <c r="G1040">
        <v>373.5960369110107</v>
      </c>
      <c r="H1040">
        <v>927.2277698516846</v>
      </c>
      <c r="I1040">
        <v>383.1979866027832</v>
      </c>
      <c r="J1040">
        <v>603.6191062927246</v>
      </c>
      <c r="K1040">
        <v>255.6231880187988</v>
      </c>
      <c r="L1040">
        <v>1187.626956939697</v>
      </c>
      <c r="M1040">
        <v>461.6733913421631</v>
      </c>
      <c r="N1040">
        <v>1427.586784362793</v>
      </c>
      <c r="O1040">
        <v>492.4742527008057</v>
      </c>
    </row>
    <row r="1041" spans="1:15">
      <c r="A1041">
        <v>1018</v>
      </c>
      <c r="B1041">
        <v>1166.379592895508</v>
      </c>
      <c r="C1041">
        <v>247.5250816345215</v>
      </c>
      <c r="D1041">
        <v>1444.007423400879</v>
      </c>
      <c r="E1041">
        <v>239.8154678344727</v>
      </c>
      <c r="F1041">
        <v>1572.662717819214</v>
      </c>
      <c r="G1041">
        <v>374.4256267547607</v>
      </c>
      <c r="H1041">
        <v>927.4162483215332</v>
      </c>
      <c r="I1041">
        <v>381.2803287506104</v>
      </c>
      <c r="J1041">
        <v>603.7231884002686</v>
      </c>
      <c r="K1041">
        <v>255.6826248168945</v>
      </c>
      <c r="L1041">
        <v>1188.25842666626</v>
      </c>
      <c r="M1041">
        <v>461.4081630706787</v>
      </c>
      <c r="N1041">
        <v>1427.57201385498</v>
      </c>
      <c r="O1041">
        <v>493.1981601715088</v>
      </c>
    </row>
    <row r="1042" spans="1:15">
      <c r="A1042">
        <v>1019</v>
      </c>
      <c r="B1042">
        <v>1166.236038208008</v>
      </c>
      <c r="C1042">
        <v>248.4677696228027</v>
      </c>
      <c r="D1042">
        <v>1443.314310073853</v>
      </c>
      <c r="E1042">
        <v>239.6033267974854</v>
      </c>
      <c r="F1042">
        <v>1572.781614303589</v>
      </c>
      <c r="G1042">
        <v>374.4503765106201</v>
      </c>
      <c r="H1042">
        <v>928.1315174102783</v>
      </c>
      <c r="I1042">
        <v>381.2897834777832</v>
      </c>
      <c r="J1042">
        <v>603.3683738708496</v>
      </c>
      <c r="K1042">
        <v>256.2348365783691</v>
      </c>
      <c r="L1042">
        <v>1187.858158111572</v>
      </c>
      <c r="M1042">
        <v>460.8722438812256</v>
      </c>
      <c r="N1042">
        <v>1426.396965026855</v>
      </c>
      <c r="O1042">
        <v>492.3278903961182</v>
      </c>
    </row>
    <row r="1043" spans="1:15">
      <c r="A1043">
        <v>1020</v>
      </c>
      <c r="B1043">
        <v>1166.448196411133</v>
      </c>
      <c r="C1043">
        <v>250.2973289489746</v>
      </c>
      <c r="D1043">
        <v>1444.269262313843</v>
      </c>
      <c r="E1043">
        <v>238.8297939300537</v>
      </c>
      <c r="F1043">
        <v>1573.034543991089</v>
      </c>
      <c r="G1043">
        <v>374.111478805542</v>
      </c>
      <c r="H1043">
        <v>927.5198860168457</v>
      </c>
      <c r="I1043">
        <v>379.6403141021729</v>
      </c>
      <c r="J1043">
        <v>603.0796165466309</v>
      </c>
      <c r="K1043">
        <v>255.9381446838379</v>
      </c>
      <c r="L1043">
        <v>1188.58313369751</v>
      </c>
      <c r="M1043">
        <v>461.2713222503662</v>
      </c>
      <c r="N1043">
        <v>1425.875602722168</v>
      </c>
      <c r="O1043">
        <v>491.7277317047119</v>
      </c>
    </row>
    <row r="1044" spans="1:15">
      <c r="A1044">
        <v>1021</v>
      </c>
      <c r="B1044">
        <v>1166.729446411133</v>
      </c>
      <c r="C1044">
        <v>249.3702201843262</v>
      </c>
      <c r="D1044">
        <v>1444.149633407593</v>
      </c>
      <c r="E1044">
        <v>238.1945705413818</v>
      </c>
      <c r="F1044">
        <v>1572.352537155151</v>
      </c>
      <c r="G1044">
        <v>373.9081401824951</v>
      </c>
      <c r="H1044">
        <v>928.6179695129395</v>
      </c>
      <c r="I1044">
        <v>379.5975284576416</v>
      </c>
      <c r="J1044">
        <v>603.0186424255371</v>
      </c>
      <c r="K1044">
        <v>256.0440711975098</v>
      </c>
      <c r="L1044">
        <v>1189.449954986572</v>
      </c>
      <c r="M1044">
        <v>460.0815334320068</v>
      </c>
      <c r="N1044">
        <v>1426.186243057251</v>
      </c>
      <c r="O1044">
        <v>492.2839088439941</v>
      </c>
    </row>
    <row r="1045" spans="1:15">
      <c r="A1045">
        <v>1022</v>
      </c>
      <c r="B1045">
        <v>1166.628494262695</v>
      </c>
      <c r="C1045">
        <v>249.0156059265137</v>
      </c>
      <c r="D1045">
        <v>1443.539892196655</v>
      </c>
      <c r="E1045">
        <v>237.7054805755615</v>
      </c>
      <c r="F1045">
        <v>1573.120969772339</v>
      </c>
      <c r="G1045">
        <v>374.0617351531982</v>
      </c>
      <c r="H1045">
        <v>928.4952869415283</v>
      </c>
      <c r="I1045">
        <v>379.6575813293457</v>
      </c>
      <c r="J1045">
        <v>603.577880859375</v>
      </c>
      <c r="K1045">
        <v>255.5905494689941</v>
      </c>
      <c r="L1045">
        <v>1188.92737197876</v>
      </c>
      <c r="M1045">
        <v>459.5909328460693</v>
      </c>
      <c r="N1045">
        <v>1426.106897354126</v>
      </c>
      <c r="O1045">
        <v>491.9293251037598</v>
      </c>
    </row>
    <row r="1046" spans="1:15">
      <c r="A1046">
        <v>1023</v>
      </c>
      <c r="B1046">
        <v>1166.547439575195</v>
      </c>
      <c r="C1046">
        <v>248.6983451843262</v>
      </c>
      <c r="D1046">
        <v>1443.631078720093</v>
      </c>
      <c r="E1046">
        <v>238.1820430755615</v>
      </c>
      <c r="F1046">
        <v>1572.809812545776</v>
      </c>
      <c r="G1046">
        <v>373.5495891571045</v>
      </c>
      <c r="H1046">
        <v>928.0859241485596</v>
      </c>
      <c r="I1046">
        <v>378.8366889953613</v>
      </c>
      <c r="J1046">
        <v>604.3015995025635</v>
      </c>
      <c r="K1046">
        <v>256.3875160217285</v>
      </c>
      <c r="L1046">
        <v>1188.949710845947</v>
      </c>
      <c r="M1046">
        <v>458.8486843109131</v>
      </c>
      <c r="N1046">
        <v>1425.472253799438</v>
      </c>
      <c r="O1046">
        <v>491.8690528869629</v>
      </c>
    </row>
    <row r="1047" spans="1:15">
      <c r="A1047">
        <v>1024</v>
      </c>
      <c r="B1047">
        <v>1165.28205871582</v>
      </c>
      <c r="C1047">
        <v>250.4325370788574</v>
      </c>
      <c r="D1047">
        <v>1442.595678329468</v>
      </c>
      <c r="E1047">
        <v>237.1998500823975</v>
      </c>
      <c r="F1047">
        <v>1573.436765670776</v>
      </c>
      <c r="G1047">
        <v>374.1309490203857</v>
      </c>
      <c r="H1047">
        <v>928.5220832824707</v>
      </c>
      <c r="I1047">
        <v>378.6821231842041</v>
      </c>
      <c r="J1047">
        <v>604.5735893249512</v>
      </c>
      <c r="K1047">
        <v>255.7724361419678</v>
      </c>
      <c r="L1047">
        <v>1189.542850494385</v>
      </c>
      <c r="M1047">
        <v>459.4550075531006</v>
      </c>
      <c r="N1047">
        <v>1425.384729385376</v>
      </c>
      <c r="O1047">
        <v>492.7204933166504</v>
      </c>
    </row>
    <row r="1048" spans="1:15">
      <c r="A1048">
        <v>1025</v>
      </c>
      <c r="B1048">
        <v>1165.569290161133</v>
      </c>
      <c r="C1048">
        <v>250.1640892028809</v>
      </c>
      <c r="D1048">
        <v>1442.37802696228</v>
      </c>
      <c r="E1048">
        <v>237.3952083587646</v>
      </c>
      <c r="F1048">
        <v>1573.179075241089</v>
      </c>
      <c r="G1048">
        <v>373.8527507781982</v>
      </c>
      <c r="H1048">
        <v>929.666431427002</v>
      </c>
      <c r="I1048">
        <v>378.4010257720947</v>
      </c>
      <c r="J1048">
        <v>604.7328472137451</v>
      </c>
      <c r="K1048">
        <v>255.7025184631348</v>
      </c>
      <c r="L1048">
        <v>1189.604984283447</v>
      </c>
      <c r="M1048">
        <v>459.239278793335</v>
      </c>
      <c r="N1048">
        <v>1425.929191589355</v>
      </c>
      <c r="O1048">
        <v>492.2833957672119</v>
      </c>
    </row>
    <row r="1049" spans="1:15">
      <c r="A1049">
        <v>1026</v>
      </c>
      <c r="B1049">
        <v>1165.599685668945</v>
      </c>
      <c r="C1049">
        <v>250.6264152526855</v>
      </c>
      <c r="D1049">
        <v>1441.61826133728</v>
      </c>
      <c r="E1049">
        <v>237.6712551116943</v>
      </c>
      <c r="F1049">
        <v>1572.921628952026</v>
      </c>
      <c r="G1049">
        <v>374.3770732879639</v>
      </c>
      <c r="H1049">
        <v>929.3644275665283</v>
      </c>
      <c r="I1049">
        <v>378.3948554992676</v>
      </c>
      <c r="J1049">
        <v>606.2100448608398</v>
      </c>
      <c r="K1049">
        <v>255.7497577667236</v>
      </c>
      <c r="L1049">
        <v>1188.940921783447</v>
      </c>
      <c r="M1049">
        <v>458.9451503753662</v>
      </c>
      <c r="N1049">
        <v>1425.83910369873</v>
      </c>
      <c r="O1049">
        <v>492.1501865386963</v>
      </c>
    </row>
    <row r="1050" spans="1:15">
      <c r="A1050">
        <v>1027</v>
      </c>
      <c r="B1050">
        <v>1165.294021606445</v>
      </c>
      <c r="C1050">
        <v>251.3272361755371</v>
      </c>
      <c r="D1050">
        <v>1441.751317977905</v>
      </c>
      <c r="E1050">
        <v>238.44264793396</v>
      </c>
      <c r="F1050">
        <v>1573.496946334839</v>
      </c>
      <c r="G1050">
        <v>373.5614604949951</v>
      </c>
      <c r="H1050">
        <v>928.7281379699707</v>
      </c>
      <c r="I1050">
        <v>378.1771183013916</v>
      </c>
      <c r="J1050">
        <v>605.3552360534668</v>
      </c>
      <c r="K1050">
        <v>256.5036563873291</v>
      </c>
      <c r="L1050">
        <v>1188.535037994385</v>
      </c>
      <c r="M1050">
        <v>460.2941799163818</v>
      </c>
      <c r="N1050">
        <v>1426.07884979248</v>
      </c>
      <c r="O1050">
        <v>491.6962375640869</v>
      </c>
    </row>
    <row r="1051" spans="1:15">
      <c r="A1051">
        <v>1028</v>
      </c>
      <c r="B1051">
        <v>1165.232986450195</v>
      </c>
      <c r="C1051">
        <v>251.4060173034668</v>
      </c>
      <c r="D1051">
        <v>1441.453832626343</v>
      </c>
      <c r="E1051">
        <v>237.7349910736084</v>
      </c>
      <c r="F1051">
        <v>1573.098997116089</v>
      </c>
      <c r="G1051">
        <v>373.5163860321045</v>
      </c>
      <c r="H1051">
        <v>929.6582508087158</v>
      </c>
      <c r="I1051">
        <v>377.1623420715332</v>
      </c>
      <c r="J1051">
        <v>605.3503017425537</v>
      </c>
      <c r="K1051">
        <v>255.7627258300781</v>
      </c>
      <c r="L1051">
        <v>1188.152347564697</v>
      </c>
      <c r="M1051">
        <v>460.1776332855225</v>
      </c>
      <c r="N1051">
        <v>1424.86644744873</v>
      </c>
      <c r="O1051">
        <v>492.4103488922119</v>
      </c>
    </row>
    <row r="1052" spans="1:15">
      <c r="A1052">
        <v>1029</v>
      </c>
      <c r="B1052">
        <v>1164.508010864258</v>
      </c>
      <c r="C1052">
        <v>251.1538963317871</v>
      </c>
      <c r="D1052">
        <v>1441.945531845093</v>
      </c>
      <c r="E1052">
        <v>238.2778835296631</v>
      </c>
      <c r="F1052">
        <v>1573.664793014526</v>
      </c>
      <c r="G1052">
        <v>373.8506450653076</v>
      </c>
      <c r="H1052">
        <v>930.1224842071533</v>
      </c>
      <c r="I1052">
        <v>376.8668098449707</v>
      </c>
      <c r="J1052">
        <v>605.2746067047119</v>
      </c>
      <c r="K1052">
        <v>255.0362033843994</v>
      </c>
      <c r="L1052">
        <v>1186.88440322876</v>
      </c>
      <c r="M1052">
        <v>460.1109218597412</v>
      </c>
      <c r="N1052">
        <v>1425.111930847168</v>
      </c>
      <c r="O1052">
        <v>492.1953220367432</v>
      </c>
    </row>
    <row r="1053" spans="1:15">
      <c r="A1053">
        <v>1030</v>
      </c>
      <c r="B1053">
        <v>1164.56135559082</v>
      </c>
      <c r="C1053">
        <v>250.8590354919434</v>
      </c>
      <c r="D1053">
        <v>1443.270238876343</v>
      </c>
      <c r="E1053">
        <v>238.392110824585</v>
      </c>
      <c r="F1053">
        <v>1573.527463912964</v>
      </c>
      <c r="G1053">
        <v>373.9319438934326</v>
      </c>
      <c r="H1053">
        <v>929.331470489502</v>
      </c>
      <c r="I1053">
        <v>377.9306583404541</v>
      </c>
      <c r="J1053">
        <v>606.1799507141113</v>
      </c>
      <c r="K1053">
        <v>254.1466369628906</v>
      </c>
      <c r="L1053">
        <v>1187.33020401001</v>
      </c>
      <c r="M1053">
        <v>461.533712387085</v>
      </c>
      <c r="N1053">
        <v>1423.911735534668</v>
      </c>
      <c r="O1053">
        <v>492.8812961578369</v>
      </c>
    </row>
    <row r="1054" spans="1:15">
      <c r="A1054">
        <v>1031</v>
      </c>
      <c r="B1054">
        <v>1164.802444458008</v>
      </c>
      <c r="C1054">
        <v>250.9393730163574</v>
      </c>
      <c r="D1054">
        <v>1441.47910118103</v>
      </c>
      <c r="E1054">
        <v>239.149923324585</v>
      </c>
      <c r="F1054">
        <v>1573.240598678589</v>
      </c>
      <c r="G1054">
        <v>374.3350811004639</v>
      </c>
      <c r="H1054">
        <v>930.1227912902832</v>
      </c>
      <c r="I1054">
        <v>378.0221195220947</v>
      </c>
      <c r="J1054">
        <v>606.0287055969238</v>
      </c>
      <c r="K1054">
        <v>254.2484283447266</v>
      </c>
      <c r="L1054">
        <v>1186.313358306885</v>
      </c>
      <c r="M1054">
        <v>461.4260768890381</v>
      </c>
      <c r="N1054">
        <v>1424.30052947998</v>
      </c>
      <c r="O1054">
        <v>493.5715427398682</v>
      </c>
    </row>
    <row r="1055" spans="1:15">
      <c r="A1055">
        <v>1032</v>
      </c>
      <c r="B1055">
        <v>1164.956253051758</v>
      </c>
      <c r="C1055">
        <v>251.806453704834</v>
      </c>
      <c r="D1055">
        <v>1441.506689071655</v>
      </c>
      <c r="E1055">
        <v>239.7922115325928</v>
      </c>
      <c r="F1055">
        <v>1572.452878952026</v>
      </c>
      <c r="G1055">
        <v>373.6873455047607</v>
      </c>
      <c r="H1055">
        <v>930.165699005127</v>
      </c>
      <c r="I1055">
        <v>377.4132328033447</v>
      </c>
      <c r="J1055">
        <v>606.2266616821289</v>
      </c>
      <c r="K1055">
        <v>253.9954853057861</v>
      </c>
      <c r="L1055">
        <v>1185.83313369751</v>
      </c>
      <c r="M1055">
        <v>461.7115688323975</v>
      </c>
      <c r="N1055">
        <v>1423.75365447998</v>
      </c>
      <c r="O1055">
        <v>493.457010269165</v>
      </c>
    </row>
    <row r="1056" spans="1:15">
      <c r="A1056">
        <v>1033</v>
      </c>
      <c r="B1056">
        <v>1163.359451293945</v>
      </c>
      <c r="C1056">
        <v>252.4397392272949</v>
      </c>
      <c r="D1056">
        <v>1439.943578720093</v>
      </c>
      <c r="E1056">
        <v>239.9938411712646</v>
      </c>
      <c r="F1056">
        <v>1572.590696334839</v>
      </c>
      <c r="G1056">
        <v>374.5755290985107</v>
      </c>
      <c r="H1056">
        <v>930.862886428833</v>
      </c>
      <c r="I1056">
        <v>377.8993721008301</v>
      </c>
      <c r="J1056">
        <v>606.2375869750977</v>
      </c>
      <c r="K1056">
        <v>255.1035175323486</v>
      </c>
      <c r="L1056">
        <v>1186.828372955322</v>
      </c>
      <c r="M1056">
        <v>461.1977443695068</v>
      </c>
      <c r="N1056">
        <v>1423.922355651855</v>
      </c>
      <c r="O1056">
        <v>492.8593845367432</v>
      </c>
    </row>
    <row r="1057" spans="1:15">
      <c r="A1057">
        <v>1034</v>
      </c>
      <c r="B1057">
        <v>1163.580764770508</v>
      </c>
      <c r="C1057">
        <v>252.2937431335449</v>
      </c>
      <c r="D1057">
        <v>1439.532445907593</v>
      </c>
      <c r="E1057">
        <v>240.4959774017334</v>
      </c>
      <c r="F1057">
        <v>1572.991941452026</v>
      </c>
      <c r="G1057">
        <v>374.5596294403076</v>
      </c>
      <c r="H1057">
        <v>930.7039070129395</v>
      </c>
      <c r="I1057">
        <v>378.0164737701416</v>
      </c>
      <c r="J1057">
        <v>604.8985347747803</v>
      </c>
      <c r="K1057">
        <v>255.3976221084595</v>
      </c>
      <c r="L1057">
        <v>1187.045780181885</v>
      </c>
      <c r="M1057">
        <v>460.4693202972412</v>
      </c>
      <c r="N1057">
        <v>1423.78832244873</v>
      </c>
      <c r="O1057">
        <v>493.0407810211182</v>
      </c>
    </row>
    <row r="1058" spans="1:15">
      <c r="A1058">
        <v>1035</v>
      </c>
      <c r="B1058">
        <v>1163.367752075195</v>
      </c>
      <c r="C1058">
        <v>252.646068572998</v>
      </c>
      <c r="D1058">
        <v>1436.924291610718</v>
      </c>
      <c r="E1058">
        <v>240.7325191497803</v>
      </c>
      <c r="F1058">
        <v>1573.299314498901</v>
      </c>
      <c r="G1058">
        <v>374.877592086792</v>
      </c>
      <c r="H1058">
        <v>931.0931873321533</v>
      </c>
      <c r="I1058">
        <v>377.427173614502</v>
      </c>
      <c r="J1058">
        <v>605.0858612060547</v>
      </c>
      <c r="K1058">
        <v>255.6125164031982</v>
      </c>
      <c r="L1058">
        <v>1186.44104385376</v>
      </c>
      <c r="M1058">
        <v>460.8163661956787</v>
      </c>
      <c r="N1058">
        <v>1422.993644714355</v>
      </c>
      <c r="O1058">
        <v>491.8192844390869</v>
      </c>
    </row>
    <row r="1059" spans="1:15">
      <c r="A1059">
        <v>1036</v>
      </c>
      <c r="B1059">
        <v>1162.56184387207</v>
      </c>
      <c r="C1059">
        <v>252.8871269226074</v>
      </c>
      <c r="D1059">
        <v>1438.039037704468</v>
      </c>
      <c r="E1059">
        <v>240.2130336761475</v>
      </c>
      <c r="F1059">
        <v>1573.296751022339</v>
      </c>
      <c r="G1059">
        <v>375.2055644989014</v>
      </c>
      <c r="H1059">
        <v>929.351245880127</v>
      </c>
      <c r="I1059">
        <v>377.2727909088135</v>
      </c>
      <c r="J1059">
        <v>602.9449062347412</v>
      </c>
      <c r="K1059">
        <v>256.2734327316284</v>
      </c>
      <c r="L1059">
        <v>1186.88440322876</v>
      </c>
      <c r="M1059">
        <v>461.2440090179443</v>
      </c>
      <c r="N1059">
        <v>1423.070182800293</v>
      </c>
      <c r="O1059">
        <v>492.6558017730713</v>
      </c>
    </row>
    <row r="1060" spans="1:15">
      <c r="A1060">
        <v>1037</v>
      </c>
      <c r="B1060">
        <v>1162.656814575195</v>
      </c>
      <c r="C1060">
        <v>253.3133964538574</v>
      </c>
      <c r="D1060">
        <v>1436.499486923218</v>
      </c>
      <c r="E1060">
        <v>239.6063899993896</v>
      </c>
      <c r="F1060">
        <v>1572.557371139526</v>
      </c>
      <c r="G1060">
        <v>374.766752243042</v>
      </c>
      <c r="H1060">
        <v>929.9416217803955</v>
      </c>
      <c r="I1060">
        <v>378.0069465637207</v>
      </c>
      <c r="J1060">
        <v>603.6473407745361</v>
      </c>
      <c r="K1060">
        <v>255.9316930770874</v>
      </c>
      <c r="L1060">
        <v>1188.114139556885</v>
      </c>
      <c r="M1060">
        <v>460.8006801605225</v>
      </c>
      <c r="N1060">
        <v>1420.62133026123</v>
      </c>
      <c r="O1060">
        <v>491.232889175415</v>
      </c>
    </row>
    <row r="1061" spans="1:15">
      <c r="A1061">
        <v>1038</v>
      </c>
      <c r="B1061">
        <v>1162.710037231445</v>
      </c>
      <c r="C1061">
        <v>252.9992332458496</v>
      </c>
      <c r="D1061">
        <v>1437.309301376343</v>
      </c>
      <c r="E1061">
        <v>240.9796504974365</v>
      </c>
      <c r="F1061">
        <v>1572.817625045776</v>
      </c>
      <c r="G1061">
        <v>374.7171001434326</v>
      </c>
      <c r="H1061">
        <v>930.4355354309082</v>
      </c>
      <c r="I1061">
        <v>378.2574100494385</v>
      </c>
      <c r="J1061">
        <v>604.24098777771</v>
      </c>
      <c r="K1061">
        <v>256.9285516738892</v>
      </c>
      <c r="L1061">
        <v>1186.51672744751</v>
      </c>
      <c r="M1061">
        <v>461.4816188812256</v>
      </c>
      <c r="N1061">
        <v>1420.950578689575</v>
      </c>
      <c r="O1061">
        <v>490.1502952575684</v>
      </c>
    </row>
    <row r="1062" spans="1:15">
      <c r="A1062">
        <v>1039</v>
      </c>
      <c r="B1062">
        <v>1162.278396606445</v>
      </c>
      <c r="C1062">
        <v>254.0699272155762</v>
      </c>
      <c r="D1062">
        <v>1437.891576766968</v>
      </c>
      <c r="E1062">
        <v>241.5546016693115</v>
      </c>
      <c r="F1062">
        <v>1573.194456100464</v>
      </c>
      <c r="G1062">
        <v>374.766263961792</v>
      </c>
      <c r="H1062">
        <v>930.7475471496582</v>
      </c>
      <c r="I1062">
        <v>378.374475479126</v>
      </c>
      <c r="J1062">
        <v>603.2595996856689</v>
      </c>
      <c r="K1062">
        <v>256.3123407363892</v>
      </c>
      <c r="L1062">
        <v>1187.027103424072</v>
      </c>
      <c r="M1062">
        <v>461.4064540863037</v>
      </c>
      <c r="N1062">
        <v>1422.442375183105</v>
      </c>
      <c r="O1062">
        <v>490.4247226715088</v>
      </c>
    </row>
    <row r="1063" spans="1:15">
      <c r="A1063">
        <v>1040</v>
      </c>
      <c r="B1063">
        <v>1161.209182739258</v>
      </c>
      <c r="C1063">
        <v>252.346736907959</v>
      </c>
      <c r="D1063">
        <v>1438.420751571655</v>
      </c>
      <c r="E1063">
        <v>241.9472713470459</v>
      </c>
      <c r="F1063">
        <v>1572.578855514526</v>
      </c>
      <c r="G1063">
        <v>374.4987773895264</v>
      </c>
      <c r="H1063">
        <v>931.148365020752</v>
      </c>
      <c r="I1063">
        <v>379.1707401275635</v>
      </c>
      <c r="J1063">
        <v>603.3965301513672</v>
      </c>
      <c r="K1063">
        <v>256.4432353973389</v>
      </c>
      <c r="L1063">
        <v>1187.048099517822</v>
      </c>
      <c r="M1063">
        <v>459.9032802581787</v>
      </c>
      <c r="N1063">
        <v>1420.98412322998</v>
      </c>
      <c r="O1063">
        <v>490.4887180328369</v>
      </c>
    </row>
    <row r="1064" spans="1:15">
      <c r="A1064">
        <v>1041</v>
      </c>
      <c r="B1064">
        <v>1160.465286254883</v>
      </c>
      <c r="C1064">
        <v>253.7177848815918</v>
      </c>
      <c r="D1064">
        <v>1437.846654891968</v>
      </c>
      <c r="E1064">
        <v>241.8450679779053</v>
      </c>
      <c r="F1064">
        <v>1573.277463912964</v>
      </c>
      <c r="G1064">
        <v>373.377347946167</v>
      </c>
      <c r="H1064">
        <v>929.504566192627</v>
      </c>
      <c r="I1064">
        <v>379.4638919830322</v>
      </c>
      <c r="J1064">
        <v>605.6132564544678</v>
      </c>
      <c r="K1064">
        <v>257.0403146743774</v>
      </c>
      <c r="L1064">
        <v>1188.09192276001</v>
      </c>
      <c r="M1064">
        <v>459.27712059021</v>
      </c>
      <c r="N1064">
        <v>1421.107048034668</v>
      </c>
      <c r="O1064">
        <v>489.9331150054932</v>
      </c>
    </row>
    <row r="1065" spans="1:15">
      <c r="A1065">
        <v>1042</v>
      </c>
      <c r="B1065">
        <v>1159.135818481445</v>
      </c>
      <c r="C1065">
        <v>253.5591087341309</v>
      </c>
      <c r="D1065">
        <v>1437.98105430603</v>
      </c>
      <c r="E1065">
        <v>242.0073299407959</v>
      </c>
      <c r="F1065">
        <v>1573.501707077026</v>
      </c>
      <c r="G1065">
        <v>373.4712200164795</v>
      </c>
      <c r="H1065">
        <v>929.639087677002</v>
      </c>
      <c r="I1065">
        <v>379.9603824615479</v>
      </c>
      <c r="J1065">
        <v>605.2548370361328</v>
      </c>
      <c r="K1065">
        <v>256.6637554168701</v>
      </c>
      <c r="L1065">
        <v>1188.192752838135</v>
      </c>
      <c r="M1065">
        <v>458.5834560394287</v>
      </c>
      <c r="N1065">
        <v>1420.07982635498</v>
      </c>
      <c r="O1065">
        <v>490.0188388824463</v>
      </c>
    </row>
    <row r="1066" spans="1:15">
      <c r="A1066">
        <v>1043</v>
      </c>
      <c r="B1066">
        <v>1159.177932739258</v>
      </c>
      <c r="C1066">
        <v>253.0557518005371</v>
      </c>
      <c r="D1066">
        <v>1437.716283798218</v>
      </c>
      <c r="E1066">
        <v>240.9871730804443</v>
      </c>
      <c r="F1066">
        <v>1573.190671920776</v>
      </c>
      <c r="G1066">
        <v>373.5265789031982</v>
      </c>
      <c r="H1066">
        <v>928.9863777160645</v>
      </c>
      <c r="I1066">
        <v>380.4833927154541</v>
      </c>
      <c r="J1066">
        <v>605.0902462005615</v>
      </c>
      <c r="K1066">
        <v>258.7130441665649</v>
      </c>
      <c r="L1066">
        <v>1188.355350494385</v>
      </c>
      <c r="M1066">
        <v>459.2469081878662</v>
      </c>
      <c r="N1066">
        <v>1420.014762878418</v>
      </c>
      <c r="O1066">
        <v>488.5942478179932</v>
      </c>
    </row>
    <row r="1067" spans="1:15">
      <c r="A1067">
        <v>1044</v>
      </c>
      <c r="B1067">
        <v>1159.61848449707</v>
      </c>
      <c r="C1067">
        <v>251.5080528259277</v>
      </c>
      <c r="D1067">
        <v>1437.096166610718</v>
      </c>
      <c r="E1067">
        <v>241.1058559417725</v>
      </c>
      <c r="F1067">
        <v>1572.709104537964</v>
      </c>
      <c r="G1067">
        <v>373.6866436004639</v>
      </c>
      <c r="H1067">
        <v>929.4152698516846</v>
      </c>
      <c r="I1067">
        <v>380.2597236633301</v>
      </c>
      <c r="J1067">
        <v>604.15846824646</v>
      </c>
      <c r="K1067">
        <v>258.4396600723267</v>
      </c>
      <c r="L1067">
        <v>1187.594486236572</v>
      </c>
      <c r="M1067">
        <v>458.7776699066162</v>
      </c>
      <c r="N1067">
        <v>1420.358268737793</v>
      </c>
      <c r="O1067">
        <v>489.681619644165</v>
      </c>
    </row>
    <row r="1068" spans="1:15">
      <c r="A1068">
        <v>1045</v>
      </c>
      <c r="B1068">
        <v>1160.23567199707</v>
      </c>
      <c r="C1068">
        <v>250.5243186950684</v>
      </c>
      <c r="D1068">
        <v>1436.022436141968</v>
      </c>
      <c r="E1068">
        <v>240.9167079925537</v>
      </c>
      <c r="F1068">
        <v>1573.547971725464</v>
      </c>
      <c r="G1068">
        <v>373.7163066864014</v>
      </c>
      <c r="H1068">
        <v>929.2758045196533</v>
      </c>
      <c r="I1068">
        <v>378.7542915344238</v>
      </c>
      <c r="J1068">
        <v>604.56764793396</v>
      </c>
      <c r="K1068">
        <v>258.4405755996704</v>
      </c>
      <c r="L1068">
        <v>1187.20129776001</v>
      </c>
      <c r="M1068">
        <v>459.2824306488037</v>
      </c>
      <c r="N1068">
        <v>1420.570671081543</v>
      </c>
      <c r="O1068">
        <v>490.47532081604</v>
      </c>
    </row>
    <row r="1069" spans="1:15">
      <c r="A1069">
        <v>1046</v>
      </c>
      <c r="B1069">
        <v>1160.106399536133</v>
      </c>
      <c r="C1069">
        <v>249.9747581481934</v>
      </c>
      <c r="D1069">
        <v>1435.419408798218</v>
      </c>
      <c r="E1069">
        <v>242.60524559021</v>
      </c>
      <c r="F1069">
        <v>1574.229124069214</v>
      </c>
      <c r="G1069">
        <v>373.7626628875732</v>
      </c>
      <c r="H1069">
        <v>929.709156036377</v>
      </c>
      <c r="I1069">
        <v>379.2486515045166</v>
      </c>
      <c r="J1069">
        <v>604.7784175872803</v>
      </c>
      <c r="K1069">
        <v>259.1641607284546</v>
      </c>
      <c r="L1069">
        <v>1187.049564361572</v>
      </c>
      <c r="M1069">
        <v>457.5881862640381</v>
      </c>
      <c r="N1069">
        <v>1420.103630065918</v>
      </c>
      <c r="O1069">
        <v>489.8737277984619</v>
      </c>
    </row>
    <row r="1070" spans="1:15">
      <c r="A1070">
        <v>1047</v>
      </c>
      <c r="B1070">
        <v>1160.01448059082</v>
      </c>
      <c r="C1070">
        <v>250.8007011413574</v>
      </c>
      <c r="D1070">
        <v>1435.397436141968</v>
      </c>
      <c r="E1070">
        <v>243.1497554779053</v>
      </c>
      <c r="F1070">
        <v>1573.875486373901</v>
      </c>
      <c r="G1070">
        <v>373.9744243621826</v>
      </c>
      <c r="H1070">
        <v>931.6648426055908</v>
      </c>
      <c r="I1070">
        <v>378.9194526672363</v>
      </c>
      <c r="J1070">
        <v>604.8428363800049</v>
      </c>
      <c r="K1070">
        <v>259.5832891464233</v>
      </c>
      <c r="L1070">
        <v>1187.900760650635</v>
      </c>
      <c r="M1070">
        <v>458.7492580413818</v>
      </c>
      <c r="N1070">
        <v>1419.72972869873</v>
      </c>
      <c r="O1070">
        <v>489.5264377593994</v>
      </c>
    </row>
    <row r="1071" spans="1:15">
      <c r="A1071">
        <v>1048</v>
      </c>
      <c r="B1071">
        <v>1159.609085083008</v>
      </c>
      <c r="C1071">
        <v>251.6518211364746</v>
      </c>
      <c r="D1071">
        <v>1435.604223251343</v>
      </c>
      <c r="E1071">
        <v>242.2573299407959</v>
      </c>
      <c r="F1071">
        <v>1574.519163131714</v>
      </c>
      <c r="G1071">
        <v>373.916898727417</v>
      </c>
      <c r="H1071">
        <v>930.8046760559082</v>
      </c>
      <c r="I1071">
        <v>379.1045780181885</v>
      </c>
      <c r="J1071">
        <v>606.2002773284912</v>
      </c>
      <c r="K1071">
        <v>260.2371454238892</v>
      </c>
      <c r="L1071">
        <v>1188.051151275635</v>
      </c>
      <c r="M1071">
        <v>458.7079372406006</v>
      </c>
      <c r="N1071">
        <v>1419.608024597168</v>
      </c>
      <c r="O1071">
        <v>489.1467380523682</v>
      </c>
    </row>
    <row r="1072" spans="1:15">
      <c r="A1072">
        <v>1049</v>
      </c>
      <c r="B1072">
        <v>1159.968948364258</v>
      </c>
      <c r="C1072">
        <v>251.2216453552246</v>
      </c>
      <c r="D1072">
        <v>1435.602025985718</v>
      </c>
      <c r="E1072">
        <v>241.8545436859131</v>
      </c>
      <c r="F1072">
        <v>1573.280271530151</v>
      </c>
      <c r="G1072">
        <v>373.802396774292</v>
      </c>
      <c r="H1072">
        <v>930.5742053985596</v>
      </c>
      <c r="I1072">
        <v>378.603687286377</v>
      </c>
      <c r="J1072">
        <v>605.9341869354248</v>
      </c>
      <c r="K1072">
        <v>258.9608125686646</v>
      </c>
      <c r="L1072">
        <v>1187.35754776001</v>
      </c>
      <c r="M1072">
        <v>458.0436611175537</v>
      </c>
      <c r="N1072">
        <v>1420.36644744873</v>
      </c>
      <c r="O1072">
        <v>488.6149082183838</v>
      </c>
    </row>
    <row r="1073" spans="1:15">
      <c r="A1073">
        <v>1050</v>
      </c>
      <c r="B1073">
        <v>1162.14826965332</v>
      </c>
      <c r="C1073">
        <v>250.7139091491699</v>
      </c>
      <c r="D1073">
        <v>1435.917699813843</v>
      </c>
      <c r="E1073">
        <v>242.7231502532959</v>
      </c>
      <c r="F1073">
        <v>1573.024412155151</v>
      </c>
      <c r="G1073">
        <v>373.4070720672607</v>
      </c>
      <c r="H1073">
        <v>928.3562507629395</v>
      </c>
      <c r="I1073">
        <v>378.547571182251</v>
      </c>
      <c r="J1073">
        <v>608.0306224822998</v>
      </c>
      <c r="K1073">
        <v>259.8614168167114</v>
      </c>
      <c r="L1073">
        <v>1188.06262588501</v>
      </c>
      <c r="M1073">
        <v>458.9313869476318</v>
      </c>
      <c r="N1073">
        <v>1419.867301940918</v>
      </c>
      <c r="O1073">
        <v>488.6517429351807</v>
      </c>
    </row>
    <row r="1074" spans="1:15">
      <c r="A1074">
        <v>1051</v>
      </c>
      <c r="B1074">
        <v>1162.107376098633</v>
      </c>
      <c r="C1074">
        <v>251.1046562194824</v>
      </c>
      <c r="D1074">
        <v>1435.81015586853</v>
      </c>
      <c r="E1074">
        <v>242.8077144622803</v>
      </c>
      <c r="F1074">
        <v>1573.034910202026</v>
      </c>
      <c r="G1074">
        <v>373.2848491668701</v>
      </c>
      <c r="H1074">
        <v>927.4953479766846</v>
      </c>
      <c r="I1074">
        <v>378.5069770812988</v>
      </c>
      <c r="J1074">
        <v>607.3304176330566</v>
      </c>
      <c r="K1074">
        <v>260.0674495697021</v>
      </c>
      <c r="L1074">
        <v>1187.99133682251</v>
      </c>
      <c r="M1074">
        <v>459.0809841156006</v>
      </c>
      <c r="N1074">
        <v>1421.073328018188</v>
      </c>
      <c r="O1074">
        <v>489.157901763916</v>
      </c>
    </row>
    <row r="1075" spans="1:15">
      <c r="A1075">
        <v>1052</v>
      </c>
      <c r="B1075">
        <v>1160.723831176758</v>
      </c>
      <c r="C1075">
        <v>250.0118675231934</v>
      </c>
      <c r="D1075">
        <v>1435.205541610718</v>
      </c>
      <c r="E1075">
        <v>243.1378078460693</v>
      </c>
      <c r="F1075">
        <v>1572.886228561401</v>
      </c>
      <c r="G1075">
        <v>372.8965129852295</v>
      </c>
      <c r="H1075">
        <v>927.8529376983643</v>
      </c>
      <c r="I1075">
        <v>377.903491973877</v>
      </c>
      <c r="J1075">
        <v>607.8301563262939</v>
      </c>
      <c r="K1075">
        <v>259.0326299667358</v>
      </c>
      <c r="L1075">
        <v>1188.494022369385</v>
      </c>
      <c r="M1075">
        <v>458.7000637054443</v>
      </c>
      <c r="N1075">
        <v>1420.63500213623</v>
      </c>
      <c r="O1075">
        <v>489.56614112854</v>
      </c>
    </row>
    <row r="1076" spans="1:15">
      <c r="A1076">
        <v>1053</v>
      </c>
      <c r="B1076">
        <v>1161.960403442383</v>
      </c>
      <c r="C1076">
        <v>248.8459129333496</v>
      </c>
      <c r="D1076">
        <v>1434.736303329468</v>
      </c>
      <c r="E1076">
        <v>242.4444942474365</v>
      </c>
      <c r="F1076">
        <v>1573.296751022339</v>
      </c>
      <c r="G1076">
        <v>373.3948345184326</v>
      </c>
      <c r="H1076">
        <v>927.595386505127</v>
      </c>
      <c r="I1076">
        <v>378.3282413482666</v>
      </c>
      <c r="J1076">
        <v>608.5288066864014</v>
      </c>
      <c r="K1076">
        <v>258.8057584762573</v>
      </c>
      <c r="L1076">
        <v>1188.63928604126</v>
      </c>
      <c r="M1076">
        <v>458.5016994476318</v>
      </c>
      <c r="N1076">
        <v>1420.853385925293</v>
      </c>
      <c r="O1076">
        <v>489.8061923980713</v>
      </c>
    </row>
    <row r="1077" spans="1:15">
      <c r="A1077">
        <v>1054</v>
      </c>
      <c r="B1077">
        <v>1163.098098754883</v>
      </c>
      <c r="C1077">
        <v>250.200496673584</v>
      </c>
      <c r="D1077">
        <v>1435.344701766968</v>
      </c>
      <c r="E1077">
        <v>243.194128036499</v>
      </c>
      <c r="F1077">
        <v>1572.849119186401</v>
      </c>
      <c r="G1077">
        <v>373.3594036102295</v>
      </c>
      <c r="H1077">
        <v>927.1044788360596</v>
      </c>
      <c r="I1077">
        <v>378.6623420715332</v>
      </c>
      <c r="J1077">
        <v>608.1345233917236</v>
      </c>
      <c r="K1077">
        <v>260.5066547393799</v>
      </c>
      <c r="L1077">
        <v>1189.149906158447</v>
      </c>
      <c r="M1077">
        <v>458.5588893890381</v>
      </c>
      <c r="N1077">
        <v>1421.267908096313</v>
      </c>
      <c r="O1077">
        <v>489.8129615783691</v>
      </c>
    </row>
    <row r="1078" spans="1:15">
      <c r="A1078">
        <v>1055</v>
      </c>
      <c r="B1078">
        <v>1162.97151184082</v>
      </c>
      <c r="C1078">
        <v>251.1616172790527</v>
      </c>
      <c r="D1078">
        <v>1435.15732383728</v>
      </c>
      <c r="E1078">
        <v>243.3093776702881</v>
      </c>
      <c r="F1078">
        <v>1573.593381881714</v>
      </c>
      <c r="G1078">
        <v>373.5830364227295</v>
      </c>
      <c r="H1078">
        <v>926.8635749816895</v>
      </c>
      <c r="I1078">
        <v>378.346399307251</v>
      </c>
      <c r="J1078">
        <v>607.7141132354736</v>
      </c>
      <c r="K1078">
        <v>260.8146991729736</v>
      </c>
      <c r="L1078">
        <v>1189.812259674072</v>
      </c>
      <c r="M1078">
        <v>458.4094142913818</v>
      </c>
      <c r="N1078">
        <v>1420.977897644043</v>
      </c>
      <c r="O1078">
        <v>491.0080966949463</v>
      </c>
    </row>
    <row r="1079" spans="1:15">
      <c r="A1079">
        <v>1056</v>
      </c>
      <c r="B1079">
        <v>1164.338943481445</v>
      </c>
      <c r="C1079">
        <v>251.7635459899902</v>
      </c>
      <c r="D1079">
        <v>1435.300024032593</v>
      </c>
      <c r="E1079">
        <v>243.1875514984131</v>
      </c>
      <c r="F1079">
        <v>1573.290891647339</v>
      </c>
      <c r="G1079">
        <v>374.6933879852295</v>
      </c>
      <c r="H1079">
        <v>926.446704864502</v>
      </c>
      <c r="I1079">
        <v>378.0552005767822</v>
      </c>
      <c r="J1079">
        <v>608.3453884124756</v>
      </c>
      <c r="K1079">
        <v>260.8946514129639</v>
      </c>
      <c r="L1079">
        <v>1190.90442276001</v>
      </c>
      <c r="M1079">
        <v>458.9911098480225</v>
      </c>
      <c r="N1079">
        <v>1422.666007995605</v>
      </c>
      <c r="O1079">
        <v>490.7693576812744</v>
      </c>
    </row>
    <row r="1080" spans="1:15">
      <c r="A1080">
        <v>1057</v>
      </c>
      <c r="B1080">
        <v>1164.025955200195</v>
      </c>
      <c r="C1080">
        <v>252.302059173584</v>
      </c>
      <c r="D1080">
        <v>1435.025854110718</v>
      </c>
      <c r="E1080">
        <v>243.6384792327881</v>
      </c>
      <c r="F1080">
        <v>1572.718137741089</v>
      </c>
      <c r="G1080">
        <v>374.8197917938232</v>
      </c>
      <c r="H1080">
        <v>924.808277130127</v>
      </c>
      <c r="I1080">
        <v>377.3375492095947</v>
      </c>
      <c r="J1080">
        <v>607.4840106964111</v>
      </c>
      <c r="K1080">
        <v>259.0885028839111</v>
      </c>
      <c r="L1080">
        <v>1190.879642486572</v>
      </c>
      <c r="M1080">
        <v>460.9381923675537</v>
      </c>
      <c r="N1080">
        <v>1422.515007019043</v>
      </c>
      <c r="O1080">
        <v>490.8270664215088</v>
      </c>
    </row>
    <row r="1081" spans="1:15">
      <c r="A1081">
        <v>1058</v>
      </c>
      <c r="B1081">
        <v>1162.845413208008</v>
      </c>
      <c r="C1081">
        <v>251.7383995056152</v>
      </c>
      <c r="D1081">
        <v>1434.610570907593</v>
      </c>
      <c r="E1081">
        <v>244.7330532073975</v>
      </c>
      <c r="F1081">
        <v>1572.836179733276</v>
      </c>
      <c r="G1081">
        <v>374.4993572235107</v>
      </c>
      <c r="H1081">
        <v>923.828296661377</v>
      </c>
      <c r="I1081">
        <v>377.0433292388916</v>
      </c>
      <c r="J1081">
        <v>606.7626361846924</v>
      </c>
      <c r="K1081">
        <v>258.1700458526611</v>
      </c>
      <c r="L1081">
        <v>1189.82239151001</v>
      </c>
      <c r="M1081">
        <v>460.2120265960693</v>
      </c>
      <c r="N1081">
        <v>1422.551139831543</v>
      </c>
      <c r="O1081">
        <v>490.5125217437744</v>
      </c>
    </row>
    <row r="1082" spans="1:15">
      <c r="A1082">
        <v>1059</v>
      </c>
      <c r="B1082">
        <v>1162.951248168945</v>
      </c>
      <c r="C1082">
        <v>251.822811126709</v>
      </c>
      <c r="D1082">
        <v>1434.954565048218</v>
      </c>
      <c r="E1082">
        <v>245.1371517181396</v>
      </c>
      <c r="F1082">
        <v>1572.791990280151</v>
      </c>
      <c r="G1082">
        <v>373.9080791473389</v>
      </c>
      <c r="H1082">
        <v>923.8393421173096</v>
      </c>
      <c r="I1082">
        <v>376.6877326965332</v>
      </c>
      <c r="J1082">
        <v>606.597972869873</v>
      </c>
      <c r="K1082">
        <v>258.6244144439697</v>
      </c>
      <c r="L1082">
        <v>1190.237186431885</v>
      </c>
      <c r="M1082">
        <v>458.9569606781006</v>
      </c>
      <c r="N1082">
        <v>1422.212272644043</v>
      </c>
      <c r="O1082">
        <v>491.2796115875244</v>
      </c>
    </row>
    <row r="1083" spans="1:15">
      <c r="A1083">
        <v>1060</v>
      </c>
      <c r="B1083">
        <v>1163.21467590332</v>
      </c>
      <c r="C1083">
        <v>251.8459434509277</v>
      </c>
      <c r="D1083">
        <v>1435.707250595093</v>
      </c>
      <c r="E1083">
        <v>244.8038387298584</v>
      </c>
      <c r="F1083">
        <v>1573.511350631714</v>
      </c>
      <c r="G1083">
        <v>373.9974956512451</v>
      </c>
      <c r="H1083">
        <v>921.8311042785645</v>
      </c>
      <c r="I1083">
        <v>376.6578006744385</v>
      </c>
      <c r="J1083">
        <v>607.1616115570068</v>
      </c>
      <c r="K1083">
        <v>259.4341411590576</v>
      </c>
      <c r="L1083">
        <v>1191.031742095947</v>
      </c>
      <c r="M1083">
        <v>460.2236843109131</v>
      </c>
      <c r="N1083">
        <v>1422.369010925293</v>
      </c>
      <c r="O1083">
        <v>492.0279636383057</v>
      </c>
    </row>
    <row r="1084" spans="1:15">
      <c r="A1084">
        <v>1061</v>
      </c>
      <c r="B1084">
        <v>1163.451126098633</v>
      </c>
      <c r="C1084">
        <v>253.3706932067871</v>
      </c>
      <c r="D1084">
        <v>1435.286474227905</v>
      </c>
      <c r="E1084">
        <v>245.5056819915771</v>
      </c>
      <c r="F1084">
        <v>1572.998533248901</v>
      </c>
      <c r="G1084">
        <v>373.9990520477295</v>
      </c>
      <c r="H1084">
        <v>922.515552520752</v>
      </c>
      <c r="I1084">
        <v>376.7685794830322</v>
      </c>
      <c r="J1084">
        <v>606.8919696807861</v>
      </c>
      <c r="K1084">
        <v>259.6789569854736</v>
      </c>
      <c r="L1084">
        <v>1190.120121002197</v>
      </c>
      <c r="M1084">
        <v>460.0624294281006</v>
      </c>
      <c r="N1084">
        <v>1422.47435760498</v>
      </c>
      <c r="O1084">
        <v>491.5561008453369</v>
      </c>
    </row>
    <row r="1085" spans="1:15">
      <c r="A1085">
        <v>1062</v>
      </c>
      <c r="B1085">
        <v>1163.683670043945</v>
      </c>
      <c r="C1085">
        <v>252.755199432373</v>
      </c>
      <c r="D1085">
        <v>1434.771703720093</v>
      </c>
      <c r="E1085">
        <v>245.2990322113037</v>
      </c>
      <c r="F1085">
        <v>1573.573972702026</v>
      </c>
      <c r="G1085">
        <v>374.6038799285889</v>
      </c>
      <c r="H1085">
        <v>921.7558460235596</v>
      </c>
      <c r="I1085">
        <v>377.6523628234863</v>
      </c>
      <c r="J1085">
        <v>607.8929557800293</v>
      </c>
      <c r="K1085">
        <v>260.7633304595947</v>
      </c>
      <c r="L1085">
        <v>1189.67053604126</v>
      </c>
      <c r="M1085">
        <v>459.4715175628662</v>
      </c>
      <c r="N1085">
        <v>1422.106071472168</v>
      </c>
      <c r="O1085">
        <v>492.2533664703369</v>
      </c>
    </row>
    <row r="1086" spans="1:15">
      <c r="A1086">
        <v>1063</v>
      </c>
      <c r="B1086">
        <v>1163.99592590332</v>
      </c>
      <c r="C1086">
        <v>252.3480644226074</v>
      </c>
      <c r="D1086">
        <v>1435.08896446228</v>
      </c>
      <c r="E1086">
        <v>245.1226100921631</v>
      </c>
      <c r="F1086">
        <v>1574.290525436401</v>
      </c>
      <c r="G1086">
        <v>373.9094829559326</v>
      </c>
      <c r="H1086">
        <v>922.1257247924805</v>
      </c>
      <c r="I1086">
        <v>375.8106136322021</v>
      </c>
      <c r="J1086">
        <v>607.0678653717041</v>
      </c>
      <c r="K1086">
        <v>259.7969703674316</v>
      </c>
      <c r="L1086">
        <v>1191.829959869385</v>
      </c>
      <c r="M1086">
        <v>459.4512538909912</v>
      </c>
      <c r="N1086">
        <v>1421.435417175293</v>
      </c>
      <c r="O1086">
        <v>491.68332862854</v>
      </c>
    </row>
    <row r="1087" spans="1:15">
      <c r="A1087">
        <v>1064</v>
      </c>
      <c r="B1087">
        <v>1163.723098754883</v>
      </c>
      <c r="C1087">
        <v>250.1703605651855</v>
      </c>
      <c r="D1087">
        <v>1435.071142196655</v>
      </c>
      <c r="E1087">
        <v>245.655797958374</v>
      </c>
      <c r="F1087">
        <v>1573.899412155151</v>
      </c>
      <c r="G1087">
        <v>373.7913188934326</v>
      </c>
      <c r="H1087">
        <v>920.9993152618408</v>
      </c>
      <c r="I1087">
        <v>376.2805671691895</v>
      </c>
      <c r="J1087">
        <v>605.3748893737793</v>
      </c>
      <c r="K1087">
        <v>259.4673099517822</v>
      </c>
      <c r="L1087">
        <v>1191.515140533447</v>
      </c>
      <c r="M1087">
        <v>459.2852687835693</v>
      </c>
      <c r="N1087">
        <v>1421.066398620605</v>
      </c>
      <c r="O1087">
        <v>494.161111831665</v>
      </c>
    </row>
    <row r="1088" spans="1:15">
      <c r="A1088">
        <v>1065</v>
      </c>
      <c r="B1088">
        <v>1163.71223449707</v>
      </c>
      <c r="C1088">
        <v>250.6439018249512</v>
      </c>
      <c r="D1088">
        <v>1436.02597618103</v>
      </c>
      <c r="E1088">
        <v>246.241735458374</v>
      </c>
      <c r="F1088">
        <v>1574.330076217651</v>
      </c>
      <c r="G1088">
        <v>373.6479778289795</v>
      </c>
      <c r="H1088">
        <v>921.6598987579346</v>
      </c>
      <c r="I1088">
        <v>375.6915473937988</v>
      </c>
      <c r="J1088">
        <v>604.6325702667236</v>
      </c>
      <c r="K1088">
        <v>258.6875019073486</v>
      </c>
      <c r="L1088">
        <v>1191.68811416626</v>
      </c>
      <c r="M1088">
        <v>458.85231590271</v>
      </c>
      <c r="N1088">
        <v>1420.425895690918</v>
      </c>
      <c r="O1088">
        <v>493.0115146636963</v>
      </c>
    </row>
    <row r="1089" spans="1:15">
      <c r="A1089">
        <v>1066</v>
      </c>
      <c r="B1089">
        <v>1163.067092895508</v>
      </c>
      <c r="C1089">
        <v>250.3610954284668</v>
      </c>
      <c r="D1089">
        <v>1436.847021102905</v>
      </c>
      <c r="E1089">
        <v>246.7215785980225</v>
      </c>
      <c r="F1089">
        <v>1573.140378952026</v>
      </c>
      <c r="G1089">
        <v>373.9696025848389</v>
      </c>
      <c r="H1089">
        <v>920.8364753723145</v>
      </c>
      <c r="I1089">
        <v>376.331995010376</v>
      </c>
      <c r="J1089">
        <v>606.0505924224854</v>
      </c>
      <c r="K1089">
        <v>258.1792945861816</v>
      </c>
      <c r="L1089">
        <v>1191.589725494385</v>
      </c>
      <c r="M1089">
        <v>459.4146327972412</v>
      </c>
      <c r="N1089">
        <v>1420.851432800293</v>
      </c>
      <c r="O1089">
        <v>492.3209018707275</v>
      </c>
    </row>
    <row r="1090" spans="1:15">
      <c r="A1090">
        <v>1067</v>
      </c>
      <c r="B1090">
        <v>1162.811233520508</v>
      </c>
      <c r="C1090">
        <v>249.5248985290527</v>
      </c>
      <c r="D1090">
        <v>1437.043798446655</v>
      </c>
      <c r="E1090">
        <v>247.543737411499</v>
      </c>
      <c r="F1090">
        <v>1572.668943405151</v>
      </c>
      <c r="G1090">
        <v>374.2981243133545</v>
      </c>
      <c r="H1090">
        <v>921.358570098877</v>
      </c>
      <c r="I1090">
        <v>376.0151309967041</v>
      </c>
      <c r="J1090">
        <v>605.4889030456543</v>
      </c>
      <c r="K1090">
        <v>257.6440372467041</v>
      </c>
      <c r="L1090">
        <v>1191.566287994385</v>
      </c>
      <c r="M1090">
        <v>461.1553859710693</v>
      </c>
      <c r="N1090">
        <v>1420.713371276855</v>
      </c>
      <c r="O1090">
        <v>491.7864475250244</v>
      </c>
    </row>
    <row r="1091" spans="1:15">
      <c r="A1091">
        <v>1068</v>
      </c>
      <c r="B1091">
        <v>1164.72248840332</v>
      </c>
      <c r="C1091">
        <v>249.0219078063965</v>
      </c>
      <c r="D1091">
        <v>1435.941625595093</v>
      </c>
      <c r="E1091">
        <v>246.8617000579834</v>
      </c>
      <c r="F1091">
        <v>1572.671140670776</v>
      </c>
      <c r="G1091">
        <v>373.2622661590576</v>
      </c>
      <c r="H1091">
        <v>921.1413459777832</v>
      </c>
      <c r="I1091">
        <v>375.0537052154541</v>
      </c>
      <c r="J1091">
        <v>605.3413715362549</v>
      </c>
      <c r="K1091">
        <v>256.7602558135986</v>
      </c>
      <c r="L1091">
        <v>1192.234867095947</v>
      </c>
      <c r="M1091">
        <v>461.3086757659912</v>
      </c>
      <c r="N1091">
        <v>1419.670524597168</v>
      </c>
      <c r="O1091">
        <v>492.1939792633057</v>
      </c>
    </row>
    <row r="1092" spans="1:15">
      <c r="A1092">
        <v>1069</v>
      </c>
      <c r="B1092">
        <v>1162.54963684082</v>
      </c>
      <c r="C1092">
        <v>248.783763885498</v>
      </c>
      <c r="D1092">
        <v>1436.046850204468</v>
      </c>
      <c r="E1092">
        <v>247.3132228851318</v>
      </c>
      <c r="F1092">
        <v>1572.299558639526</v>
      </c>
      <c r="G1092">
        <v>373.046049118042</v>
      </c>
      <c r="H1092">
        <v>921.4545783996582</v>
      </c>
      <c r="I1092">
        <v>373.5364933013916</v>
      </c>
      <c r="J1092">
        <v>606.0484027862549</v>
      </c>
      <c r="K1092">
        <v>257.1211261749268</v>
      </c>
      <c r="L1092">
        <v>1191.127811431885</v>
      </c>
      <c r="M1092">
        <v>461.6698818206787</v>
      </c>
      <c r="N1092">
        <v>1419.945793151855</v>
      </c>
      <c r="O1092">
        <v>492.141580581665</v>
      </c>
    </row>
    <row r="1093" spans="1:15">
      <c r="A1093">
        <v>1070</v>
      </c>
      <c r="B1093">
        <v>1162.754959106445</v>
      </c>
      <c r="C1093">
        <v>248.973934173584</v>
      </c>
      <c r="D1093">
        <v>1435.39267539978</v>
      </c>
      <c r="E1093">
        <v>247.2635250091553</v>
      </c>
      <c r="F1093">
        <v>1572.088987350464</v>
      </c>
      <c r="G1093">
        <v>373.099515914917</v>
      </c>
      <c r="H1093">
        <v>921.1536121368408</v>
      </c>
      <c r="I1093">
        <v>375.0745124816895</v>
      </c>
      <c r="J1093">
        <v>605.7728137969971</v>
      </c>
      <c r="K1093">
        <v>257.3105716705322</v>
      </c>
      <c r="L1093">
        <v>1191.333988189697</v>
      </c>
      <c r="M1093">
        <v>463.1024379730225</v>
      </c>
      <c r="N1093">
        <v>1420.680168151855</v>
      </c>
      <c r="O1093">
        <v>492.6612949371338</v>
      </c>
    </row>
    <row r="1094" spans="1:15">
      <c r="A1094">
        <v>1071</v>
      </c>
      <c r="B1094">
        <v>1163.055252075195</v>
      </c>
      <c r="C1094">
        <v>248.8847007751465</v>
      </c>
      <c r="D1094">
        <v>1435.598119735718</v>
      </c>
      <c r="E1094">
        <v>247.021017074585</v>
      </c>
      <c r="F1094">
        <v>1572.348386764526</v>
      </c>
      <c r="G1094">
        <v>373.8657512664795</v>
      </c>
      <c r="H1094">
        <v>919.8484363555908</v>
      </c>
      <c r="I1094">
        <v>374.653736114502</v>
      </c>
      <c r="J1094">
        <v>605.330883026123</v>
      </c>
      <c r="K1094">
        <v>257.7752628326416</v>
      </c>
      <c r="L1094">
        <v>1191.42786026001</v>
      </c>
      <c r="M1094">
        <v>463.5526332855225</v>
      </c>
      <c r="N1094">
        <v>1420.507438659668</v>
      </c>
      <c r="O1094">
        <v>491.5008029937744</v>
      </c>
    </row>
    <row r="1095" spans="1:15">
      <c r="A1095">
        <v>1072</v>
      </c>
      <c r="B1095">
        <v>1162.62239074707</v>
      </c>
      <c r="C1095">
        <v>247.927059173584</v>
      </c>
      <c r="D1095">
        <v>1435.747289657593</v>
      </c>
      <c r="E1095">
        <v>246.5873775482178</v>
      </c>
      <c r="F1095">
        <v>1573.163328170776</v>
      </c>
      <c r="G1095">
        <v>374.3935832977295</v>
      </c>
      <c r="H1095">
        <v>920.558277130127</v>
      </c>
      <c r="I1095">
        <v>375.8619022369385</v>
      </c>
      <c r="J1095">
        <v>605.0536613464355</v>
      </c>
      <c r="K1095">
        <v>258.3014469146729</v>
      </c>
      <c r="L1095">
        <v>1190.908084869385</v>
      </c>
      <c r="M1095">
        <v>465.8063259124756</v>
      </c>
      <c r="N1095">
        <v>1420.210929870605</v>
      </c>
      <c r="O1095">
        <v>491.9374485015869</v>
      </c>
    </row>
    <row r="1096" spans="1:15">
      <c r="A1096">
        <v>1073</v>
      </c>
      <c r="B1096">
        <v>1165.42366027832</v>
      </c>
      <c r="C1096">
        <v>246.7688255310059</v>
      </c>
      <c r="D1096">
        <v>1436.091283798218</v>
      </c>
      <c r="E1096">
        <v>247.6837215423584</v>
      </c>
      <c r="F1096">
        <v>1573.361204147339</v>
      </c>
      <c r="G1096">
        <v>373.3095989227295</v>
      </c>
      <c r="H1096">
        <v>921.0152473449707</v>
      </c>
      <c r="I1096">
        <v>376.4827823638916</v>
      </c>
      <c r="J1096">
        <v>604.8997097015381</v>
      </c>
      <c r="K1096">
        <v>258.4401531219482</v>
      </c>
      <c r="L1096">
        <v>1191.107913970947</v>
      </c>
      <c r="M1096">
        <v>467.1399440765381</v>
      </c>
      <c r="N1096">
        <v>1419.715690612793</v>
      </c>
      <c r="O1096">
        <v>492.4024143218994</v>
      </c>
    </row>
    <row r="1097" spans="1:15">
      <c r="A1097">
        <v>1074</v>
      </c>
      <c r="B1097">
        <v>1165.46565246582</v>
      </c>
      <c r="C1097">
        <v>248.8465995788574</v>
      </c>
      <c r="D1097">
        <v>1434.862035751343</v>
      </c>
      <c r="E1097">
        <v>249.1064968109131</v>
      </c>
      <c r="F1097">
        <v>1573.395872116089</v>
      </c>
      <c r="G1097">
        <v>373.3384380340576</v>
      </c>
      <c r="H1097">
        <v>919.7424201965332</v>
      </c>
      <c r="I1097">
        <v>376.8860111236572</v>
      </c>
      <c r="J1097">
        <v>605.8422870635986</v>
      </c>
      <c r="K1097">
        <v>257.774751663208</v>
      </c>
      <c r="L1097">
        <v>1190.298099517822</v>
      </c>
      <c r="M1097">
        <v>465.9476833343506</v>
      </c>
      <c r="N1097">
        <v>1420.301872253418</v>
      </c>
      <c r="O1097">
        <v>492.8128757476807</v>
      </c>
    </row>
    <row r="1098" spans="1:15">
      <c r="A1098">
        <v>1075</v>
      </c>
      <c r="B1098">
        <v>1165.002395629883</v>
      </c>
      <c r="C1098">
        <v>251.4703483581543</v>
      </c>
      <c r="D1098">
        <v>1435.242162704468</v>
      </c>
      <c r="E1098">
        <v>249.2860317230225</v>
      </c>
      <c r="F1098">
        <v>1573.564939498901</v>
      </c>
      <c r="G1098">
        <v>373.4947490692139</v>
      </c>
      <c r="H1098">
        <v>919.9340705871582</v>
      </c>
      <c r="I1098">
        <v>377.5614566802979</v>
      </c>
      <c r="J1098">
        <v>606.862377166748</v>
      </c>
      <c r="K1098">
        <v>259.3113346099854</v>
      </c>
      <c r="L1098">
        <v>1189.46496963501</v>
      </c>
      <c r="M1098">
        <v>466.4253444671631</v>
      </c>
      <c r="N1098">
        <v>1418.889640808105</v>
      </c>
      <c r="O1098">
        <v>492.0661716461182</v>
      </c>
    </row>
    <row r="1099" spans="1:15">
      <c r="A1099">
        <v>1076</v>
      </c>
      <c r="B1099">
        <v>1162.788650512695</v>
      </c>
      <c r="C1099">
        <v>252.2214622497559</v>
      </c>
      <c r="D1099">
        <v>1435.526586532593</v>
      </c>
      <c r="E1099">
        <v>249.3648281097412</v>
      </c>
      <c r="F1099">
        <v>1573.744382858276</v>
      </c>
      <c r="G1099">
        <v>373.5873699188232</v>
      </c>
      <c r="H1099">
        <v>919.693042755127</v>
      </c>
      <c r="I1099">
        <v>377.5523929595947</v>
      </c>
      <c r="J1099">
        <v>605.5979022979736</v>
      </c>
      <c r="K1099">
        <v>258.7045001983643</v>
      </c>
      <c r="L1099">
        <v>1188.565677642822</v>
      </c>
      <c r="M1099">
        <v>467.7947292327881</v>
      </c>
      <c r="N1099">
        <v>1419.216178894043</v>
      </c>
      <c r="O1099">
        <v>491.6570835113525</v>
      </c>
    </row>
    <row r="1100" spans="1:15">
      <c r="A1100">
        <v>1077</v>
      </c>
      <c r="B1100">
        <v>1164.009963989258</v>
      </c>
      <c r="C1100">
        <v>253.1631126403809</v>
      </c>
      <c r="D1100">
        <v>1436.246923446655</v>
      </c>
      <c r="E1100">
        <v>249.6793117523193</v>
      </c>
      <c r="F1100">
        <v>1573.019285202026</v>
      </c>
      <c r="G1100">
        <v>373.6522197723389</v>
      </c>
      <c r="H1100">
        <v>919.6440315246582</v>
      </c>
      <c r="I1100">
        <v>377.8299503326416</v>
      </c>
      <c r="J1100">
        <v>605.3456935882568</v>
      </c>
      <c r="K1100">
        <v>260.4111919403076</v>
      </c>
      <c r="L1100">
        <v>1189.34387588501</v>
      </c>
      <c r="M1100">
        <v>469.8697109222412</v>
      </c>
      <c r="N1100">
        <v>1418.640983581543</v>
      </c>
      <c r="O1100">
        <v>491.5569248199463</v>
      </c>
    </row>
    <row r="1101" spans="1:15">
      <c r="A1101">
        <v>1078</v>
      </c>
      <c r="B1101">
        <v>1162.26985168457</v>
      </c>
      <c r="C1101">
        <v>252.2324180603027</v>
      </c>
      <c r="D1101">
        <v>1436.448583602905</v>
      </c>
      <c r="E1101">
        <v>249.6580867767334</v>
      </c>
      <c r="F1101">
        <v>1572.171140670776</v>
      </c>
      <c r="G1101">
        <v>373.6560344696045</v>
      </c>
      <c r="H1101">
        <v>919.9053840637207</v>
      </c>
      <c r="I1101">
        <v>377.7706546783447</v>
      </c>
      <c r="J1101">
        <v>604.5469379425049</v>
      </c>
      <c r="K1101">
        <v>258.0214252471924</v>
      </c>
      <c r="L1101">
        <v>1188.26916885376</v>
      </c>
      <c r="M1101">
        <v>469.2664089202881</v>
      </c>
      <c r="N1101">
        <v>1419.729118347168</v>
      </c>
      <c r="O1101">
        <v>491.2190341949463</v>
      </c>
    </row>
    <row r="1102" spans="1:15">
      <c r="A1102">
        <v>1079</v>
      </c>
      <c r="B1102">
        <v>1162.083206176758</v>
      </c>
      <c r="C1102">
        <v>252.0523948669434</v>
      </c>
      <c r="D1102">
        <v>1436.261571884155</v>
      </c>
      <c r="E1102">
        <v>250.1962642669678</v>
      </c>
      <c r="F1102">
        <v>1572.368284225464</v>
      </c>
      <c r="G1102">
        <v>374.0577068328857</v>
      </c>
      <c r="H1102">
        <v>920.2413806915283</v>
      </c>
      <c r="I1102">
        <v>378.4009284973145</v>
      </c>
      <c r="J1102">
        <v>605.4625968933105</v>
      </c>
      <c r="K1102">
        <v>258.2189884185791</v>
      </c>
      <c r="L1102">
        <v>1187.705081939697</v>
      </c>
      <c r="M1102">
        <v>468.8079128265381</v>
      </c>
      <c r="N1102">
        <v>1421.85326385498</v>
      </c>
      <c r="O1102">
        <v>491.0986728668213</v>
      </c>
    </row>
    <row r="1103" spans="1:15">
      <c r="A1103">
        <v>1080</v>
      </c>
      <c r="B1103">
        <v>1161.22541809082</v>
      </c>
      <c r="C1103">
        <v>251.0080528259277</v>
      </c>
      <c r="D1103">
        <v>1436.02988243103</v>
      </c>
      <c r="E1103">
        <v>248.7799129486084</v>
      </c>
      <c r="F1103">
        <v>1573.120725631714</v>
      </c>
      <c r="G1103">
        <v>374.123441696167</v>
      </c>
      <c r="H1103">
        <v>919.7861251831055</v>
      </c>
      <c r="I1103">
        <v>378.590124130249</v>
      </c>
      <c r="J1103">
        <v>604.7738952636719</v>
      </c>
      <c r="K1103">
        <v>258.0499534606934</v>
      </c>
      <c r="L1103">
        <v>1188.068119049072</v>
      </c>
      <c r="M1103">
        <v>469.0448513031006</v>
      </c>
      <c r="N1103">
        <v>1421.182609558105</v>
      </c>
      <c r="O1103">
        <v>491.6683444976807</v>
      </c>
    </row>
    <row r="1104" spans="1:15">
      <c r="A1104">
        <v>1081</v>
      </c>
      <c r="B1104">
        <v>1161.249954223633</v>
      </c>
      <c r="C1104">
        <v>251.089412689209</v>
      </c>
      <c r="D1104">
        <v>1435.989477157593</v>
      </c>
      <c r="E1104">
        <v>248.5191555023193</v>
      </c>
      <c r="F1104">
        <v>1572.758787155151</v>
      </c>
      <c r="G1104">
        <v>374.4577312469482</v>
      </c>
      <c r="H1104">
        <v>919.8342761993408</v>
      </c>
      <c r="I1104">
        <v>377.9396553039551</v>
      </c>
      <c r="J1104">
        <v>604.8456287384033</v>
      </c>
      <c r="K1104">
        <v>257.775110244751</v>
      </c>
      <c r="L1104">
        <v>1187.939945220947</v>
      </c>
      <c r="M1104">
        <v>466.7802333831787</v>
      </c>
      <c r="N1104">
        <v>1420.22679901123</v>
      </c>
      <c r="O1104">
        <v>492.587869644165</v>
      </c>
    </row>
    <row r="1105" spans="1:15">
      <c r="A1105">
        <v>1082</v>
      </c>
      <c r="B1105">
        <v>1160.518508911133</v>
      </c>
      <c r="C1105">
        <v>252.368953704834</v>
      </c>
      <c r="D1105">
        <v>1436.610570907593</v>
      </c>
      <c r="E1105">
        <v>248.1087245941162</v>
      </c>
      <c r="F1105">
        <v>1573.126340866089</v>
      </c>
      <c r="G1105">
        <v>374.9194011688232</v>
      </c>
      <c r="H1105">
        <v>920.3057727813721</v>
      </c>
      <c r="I1105">
        <v>378.0407905578613</v>
      </c>
      <c r="J1105">
        <v>605.404541015625</v>
      </c>
      <c r="K1105">
        <v>259.5527973175049</v>
      </c>
      <c r="L1105">
        <v>1189.777835845947</v>
      </c>
      <c r="M1105">
        <v>467.7199306488037</v>
      </c>
      <c r="N1105">
        <v>1420.396598815918</v>
      </c>
      <c r="O1105">
        <v>493.7811069488525</v>
      </c>
    </row>
    <row r="1106" spans="1:15">
      <c r="A1106">
        <v>1083</v>
      </c>
      <c r="B1106">
        <v>1159.80500793457</v>
      </c>
      <c r="C1106">
        <v>252.0802268981934</v>
      </c>
      <c r="D1106">
        <v>1435.718481063843</v>
      </c>
      <c r="E1106">
        <v>247.4446926116943</v>
      </c>
      <c r="F1106">
        <v>1572.589841842651</v>
      </c>
      <c r="G1106">
        <v>375.129545211792</v>
      </c>
      <c r="H1106">
        <v>919.6802864074707</v>
      </c>
      <c r="I1106">
        <v>378.548303604126</v>
      </c>
      <c r="J1106">
        <v>604.9497356414795</v>
      </c>
      <c r="K1106">
        <v>259.2138938903809</v>
      </c>
      <c r="L1106">
        <v>1189.310916900635</v>
      </c>
      <c r="M1106">
        <v>466.9757900238037</v>
      </c>
      <c r="N1106">
        <v>1421.504753112793</v>
      </c>
      <c r="O1106">
        <v>494.6804904937744</v>
      </c>
    </row>
    <row r="1107" spans="1:15">
      <c r="A1107">
        <v>1084</v>
      </c>
      <c r="B1107">
        <v>1160.789016723633</v>
      </c>
      <c r="C1107">
        <v>251.9948997497559</v>
      </c>
      <c r="D1107">
        <v>1435.889867782593</v>
      </c>
      <c r="E1107">
        <v>247.8976650238037</v>
      </c>
      <c r="F1107">
        <v>1573.154294967651</v>
      </c>
      <c r="G1107">
        <v>374.7073955535889</v>
      </c>
      <c r="H1107">
        <v>920.5015144348145</v>
      </c>
      <c r="I1107">
        <v>378.6978092193604</v>
      </c>
      <c r="J1107">
        <v>604.6667766571045</v>
      </c>
      <c r="K1107">
        <v>258.2164268493652</v>
      </c>
      <c r="L1107">
        <v>1189.50012588501</v>
      </c>
      <c r="M1107">
        <v>466.3789577484131</v>
      </c>
      <c r="N1107">
        <v>1422.92113494873</v>
      </c>
      <c r="O1107">
        <v>494.6126499176025</v>
      </c>
    </row>
    <row r="1108" spans="1:15">
      <c r="A1108">
        <v>1085</v>
      </c>
      <c r="B1108">
        <v>1160.69660949707</v>
      </c>
      <c r="C1108">
        <v>253.991527557373</v>
      </c>
      <c r="D1108">
        <v>1436.63681602478</v>
      </c>
      <c r="E1108">
        <v>249.800085067749</v>
      </c>
      <c r="F1108">
        <v>1573.030271530151</v>
      </c>
      <c r="G1108">
        <v>375.0293560028076</v>
      </c>
      <c r="H1108">
        <v>920.2202644348145</v>
      </c>
      <c r="I1108">
        <v>378.4334659576416</v>
      </c>
      <c r="J1108">
        <v>605.8417816162109</v>
      </c>
      <c r="K1108">
        <v>257.7694320678711</v>
      </c>
      <c r="L1108">
        <v>1189.716678619385</v>
      </c>
      <c r="M1108">
        <v>465.9340114593506</v>
      </c>
      <c r="N1108">
        <v>1423.131828308105</v>
      </c>
      <c r="O1108">
        <v>495.7527256011963</v>
      </c>
    </row>
    <row r="1109" spans="1:15">
      <c r="A1109">
        <v>1086</v>
      </c>
      <c r="B1109">
        <v>1159.463333129883</v>
      </c>
      <c r="C1109">
        <v>253.0795555114746</v>
      </c>
      <c r="D1109">
        <v>1436.227025985718</v>
      </c>
      <c r="E1109">
        <v>250.1890468597412</v>
      </c>
      <c r="F1109">
        <v>1572.690061569214</v>
      </c>
      <c r="G1109">
        <v>374.3304119110107</v>
      </c>
      <c r="H1109">
        <v>920.0338611602783</v>
      </c>
      <c r="I1109">
        <v>378.4444465637207</v>
      </c>
      <c r="J1109">
        <v>607.0099430084229</v>
      </c>
      <c r="K1109">
        <v>259.3724679946899</v>
      </c>
      <c r="L1109">
        <v>1189.581302642822</v>
      </c>
      <c r="M1109">
        <v>465.15016746521</v>
      </c>
      <c r="N1109">
        <v>1422.970817565918</v>
      </c>
      <c r="O1109">
        <v>497.5470371246338</v>
      </c>
    </row>
    <row r="1110" spans="1:15">
      <c r="A1110">
        <v>1087</v>
      </c>
      <c r="B1110">
        <v>1159.319290161133</v>
      </c>
      <c r="C1110">
        <v>251.0815696716309</v>
      </c>
      <c r="D1110">
        <v>1436.048070907593</v>
      </c>
      <c r="E1110">
        <v>248.0924892425537</v>
      </c>
      <c r="F1110">
        <v>1573.180418014526</v>
      </c>
      <c r="G1110">
        <v>374.4506511688232</v>
      </c>
      <c r="H1110">
        <v>919.1398811340332</v>
      </c>
      <c r="I1110">
        <v>378.3099613189697</v>
      </c>
      <c r="J1110">
        <v>604.4682559967041</v>
      </c>
      <c r="K1110">
        <v>259.7445077896118</v>
      </c>
      <c r="L1110">
        <v>1188.425785064697</v>
      </c>
      <c r="M1110">
        <v>464.064474105835</v>
      </c>
      <c r="N1110">
        <v>1424.935173034668</v>
      </c>
      <c r="O1110">
        <v>496.7315464019775</v>
      </c>
    </row>
    <row r="1111" spans="1:15">
      <c r="A1111">
        <v>1088</v>
      </c>
      <c r="B1111">
        <v>1158.857009887695</v>
      </c>
      <c r="C1111">
        <v>251.1203880310059</v>
      </c>
      <c r="D1111">
        <v>1436.13388633728</v>
      </c>
      <c r="E1111">
        <v>247.4973659515381</v>
      </c>
      <c r="F1111">
        <v>1573.124387741089</v>
      </c>
      <c r="G1111">
        <v>374.3438396453857</v>
      </c>
      <c r="H1111">
        <v>920.081470489502</v>
      </c>
      <c r="I1111">
        <v>378.2517948150635</v>
      </c>
      <c r="J1111">
        <v>605.1220378875732</v>
      </c>
      <c r="K1111">
        <v>259.1768808364868</v>
      </c>
      <c r="L1111">
        <v>1188.157230377197</v>
      </c>
      <c r="M1111">
        <v>464.1158351898193</v>
      </c>
      <c r="N1111">
        <v>1424.762199401855</v>
      </c>
      <c r="O1111">
        <v>496.3636875152588</v>
      </c>
    </row>
    <row r="1112" spans="1:15">
      <c r="A1112">
        <v>1089</v>
      </c>
      <c r="B1112">
        <v>1161.10871887207</v>
      </c>
      <c r="C1112">
        <v>250.9926109313965</v>
      </c>
      <c r="D1112">
        <v>1435.49570274353</v>
      </c>
      <c r="E1112">
        <v>247.8770656585693</v>
      </c>
      <c r="F1112">
        <v>1572.821531295776</v>
      </c>
      <c r="G1112">
        <v>374.1666240692139</v>
      </c>
      <c r="H1112">
        <v>920.5392951965332</v>
      </c>
      <c r="I1112">
        <v>378.5371036529541</v>
      </c>
      <c r="J1112">
        <v>604.2584171295166</v>
      </c>
      <c r="K1112">
        <v>257.8962717056274</v>
      </c>
      <c r="L1112">
        <v>1187.89661026001</v>
      </c>
      <c r="M1112">
        <v>463.6330165863037</v>
      </c>
      <c r="N1112">
        <v>1425.106803894043</v>
      </c>
      <c r="O1112">
        <v>496.4990634918213</v>
      </c>
    </row>
    <row r="1113" spans="1:15">
      <c r="A1113">
        <v>1090</v>
      </c>
      <c r="B1113">
        <v>1161.366897583008</v>
      </c>
      <c r="C1113">
        <v>252.4017143249512</v>
      </c>
      <c r="D1113">
        <v>1435.34873008728</v>
      </c>
      <c r="E1113">
        <v>248.0332088470459</v>
      </c>
      <c r="F1113">
        <v>1573.129026412964</v>
      </c>
      <c r="G1113">
        <v>374.5206890106201</v>
      </c>
      <c r="H1113">
        <v>920.1508655548096</v>
      </c>
      <c r="I1113">
        <v>379.1889839172363</v>
      </c>
      <c r="J1113">
        <v>604.9768009185791</v>
      </c>
      <c r="K1113">
        <v>259.1313180923462</v>
      </c>
      <c r="L1113">
        <v>1188.526859283447</v>
      </c>
      <c r="M1113">
        <v>463.4214992523193</v>
      </c>
      <c r="N1113">
        <v>1424.098258972168</v>
      </c>
      <c r="O1113">
        <v>497.5074558258057</v>
      </c>
    </row>
    <row r="1114" spans="1:15">
      <c r="A1114">
        <v>1091</v>
      </c>
      <c r="B1114">
        <v>1161.852249145508</v>
      </c>
      <c r="C1114">
        <v>253.0571556091309</v>
      </c>
      <c r="D1114">
        <v>1434.94199180603</v>
      </c>
      <c r="E1114">
        <v>248.097188949585</v>
      </c>
      <c r="F1114">
        <v>1572.812009811401</v>
      </c>
      <c r="G1114">
        <v>374.8180828094482</v>
      </c>
      <c r="H1114">
        <v>919.0977058410645</v>
      </c>
      <c r="I1114">
        <v>379.026086807251</v>
      </c>
      <c r="J1114">
        <v>604.8185176849365</v>
      </c>
      <c r="K1114">
        <v>258.3174200057983</v>
      </c>
      <c r="L1114">
        <v>1188.31995010376</v>
      </c>
      <c r="M1114">
        <v>463.51930809021</v>
      </c>
      <c r="N1114">
        <v>1423.357414245605</v>
      </c>
      <c r="O1114">
        <v>497.3420810699463</v>
      </c>
    </row>
    <row r="1115" spans="1:15">
      <c r="A1115">
        <v>1092</v>
      </c>
      <c r="B1115">
        <v>1161.965408325195</v>
      </c>
      <c r="C1115">
        <v>253.6349449157715</v>
      </c>
      <c r="D1115">
        <v>1434.835912704468</v>
      </c>
      <c r="E1115">
        <v>248.1268062591553</v>
      </c>
      <c r="F1115">
        <v>1573.331907272339</v>
      </c>
      <c r="G1115">
        <v>374.770414352417</v>
      </c>
      <c r="H1115">
        <v>919.1262702941895</v>
      </c>
      <c r="I1115">
        <v>378.6200199127197</v>
      </c>
      <c r="J1115">
        <v>605.5046482086182</v>
      </c>
      <c r="K1115">
        <v>258.3689889907837</v>
      </c>
      <c r="L1115">
        <v>1188.817752838135</v>
      </c>
      <c r="M1115">
        <v>463.2074489593506</v>
      </c>
      <c r="N1115">
        <v>1421.819816589355</v>
      </c>
      <c r="O1115">
        <v>496.5886936187744</v>
      </c>
    </row>
    <row r="1116" spans="1:15">
      <c r="A1116">
        <v>1093</v>
      </c>
      <c r="B1116">
        <v>1161.003860473633</v>
      </c>
      <c r="C1116">
        <v>254.0486106872559</v>
      </c>
      <c r="D1116">
        <v>1435.148656845093</v>
      </c>
      <c r="E1116">
        <v>246.8385677337646</v>
      </c>
      <c r="F1116">
        <v>1573.196775436401</v>
      </c>
      <c r="G1116">
        <v>375.1226177215576</v>
      </c>
      <c r="H1116">
        <v>920.1189460754395</v>
      </c>
      <c r="I1116">
        <v>378.9992618560791</v>
      </c>
      <c r="J1116">
        <v>605.2086849212646</v>
      </c>
      <c r="K1116">
        <v>258.0115118026733</v>
      </c>
      <c r="L1116">
        <v>1189.309818267822</v>
      </c>
      <c r="M1116">
        <v>462.8490505218506</v>
      </c>
      <c r="N1116">
        <v>1422.444206237793</v>
      </c>
      <c r="O1116">
        <v>496.729471206665</v>
      </c>
    </row>
    <row r="1117" spans="1:15">
      <c r="A1117">
        <v>1094</v>
      </c>
      <c r="B1117">
        <v>1160.096633911133</v>
      </c>
      <c r="C1117">
        <v>253.2594108581543</v>
      </c>
      <c r="D1117">
        <v>1434.600927352905</v>
      </c>
      <c r="E1117">
        <v>247.2452297210693</v>
      </c>
      <c r="F1117">
        <v>1572.876340866089</v>
      </c>
      <c r="G1117">
        <v>374.4606609344482</v>
      </c>
      <c r="H1117">
        <v>920.7380867004395</v>
      </c>
      <c r="I1117">
        <v>379.1487369537354</v>
      </c>
      <c r="J1117">
        <v>604.3975315093994</v>
      </c>
      <c r="K1117">
        <v>258.0534372329712</v>
      </c>
      <c r="L1117">
        <v>1189.363285064697</v>
      </c>
      <c r="M1117">
        <v>462.194845199585</v>
      </c>
      <c r="N1117">
        <v>1421.500968933105</v>
      </c>
      <c r="O1117">
        <v>498.5185031890869</v>
      </c>
    </row>
    <row r="1118" spans="1:15">
      <c r="A1118">
        <v>1095</v>
      </c>
      <c r="B1118">
        <v>1159.456008911133</v>
      </c>
      <c r="C1118">
        <v>253.1508140563965</v>
      </c>
      <c r="D1118">
        <v>1435.349950790405</v>
      </c>
      <c r="E1118">
        <v>246.1734371185303</v>
      </c>
      <c r="F1118">
        <v>1573.471433639526</v>
      </c>
      <c r="G1118">
        <v>374.7163677215576</v>
      </c>
      <c r="H1118">
        <v>921.6565437316895</v>
      </c>
      <c r="I1118">
        <v>378.9686527252197</v>
      </c>
      <c r="J1118">
        <v>604.8840427398682</v>
      </c>
      <c r="K1118">
        <v>257.4982004165649</v>
      </c>
      <c r="L1118">
        <v>1188.92395401001</v>
      </c>
      <c r="M1118">
        <v>461.4476833343506</v>
      </c>
      <c r="N1118">
        <v>1421.719352722168</v>
      </c>
      <c r="O1118">
        <v>498.7085666656494</v>
      </c>
    </row>
    <row r="1119" spans="1:15">
      <c r="A1119">
        <v>1096</v>
      </c>
      <c r="B1119">
        <v>1158.985061645508</v>
      </c>
      <c r="C1119">
        <v>251.9718589782715</v>
      </c>
      <c r="D1119">
        <v>1434.790990829468</v>
      </c>
      <c r="E1119">
        <v>245.3582363128662</v>
      </c>
      <c r="F1119">
        <v>1573.186643600464</v>
      </c>
      <c r="G1119">
        <v>374.9370708465576</v>
      </c>
      <c r="H1119">
        <v>921.786792755127</v>
      </c>
      <c r="I1119">
        <v>379.4944705963135</v>
      </c>
      <c r="J1119">
        <v>605.3461971282959</v>
      </c>
      <c r="K1119">
        <v>257.9972906112671</v>
      </c>
      <c r="L1119">
        <v>1188.91223526001</v>
      </c>
      <c r="M1119">
        <v>462.58669090271</v>
      </c>
      <c r="N1119">
        <v>1422.299280166626</v>
      </c>
      <c r="O1119">
        <v>499.6238136291504</v>
      </c>
    </row>
    <row r="1120" spans="1:15">
      <c r="A1120">
        <v>1097</v>
      </c>
      <c r="B1120">
        <v>1158.732620239258</v>
      </c>
      <c r="C1120">
        <v>252.0457725524902</v>
      </c>
      <c r="D1120">
        <v>1434.830053329468</v>
      </c>
      <c r="E1120">
        <v>244.2025661468506</v>
      </c>
      <c r="F1120">
        <v>1573.719358444214</v>
      </c>
      <c r="G1120">
        <v>374.5203227996826</v>
      </c>
      <c r="H1120">
        <v>923.2412605285645</v>
      </c>
      <c r="I1120">
        <v>378.6013126373291</v>
      </c>
      <c r="J1120">
        <v>605.6630916595459</v>
      </c>
      <c r="K1120">
        <v>258.8843450546265</v>
      </c>
      <c r="L1120">
        <v>1189.103519439697</v>
      </c>
      <c r="M1120">
        <v>463.1053981781006</v>
      </c>
      <c r="N1120">
        <v>1422.409387588501</v>
      </c>
      <c r="O1120">
        <v>500.4693641662598</v>
      </c>
    </row>
    <row r="1121" spans="1:15">
      <c r="A1121">
        <v>1098</v>
      </c>
      <c r="B1121">
        <v>1159.78498840332</v>
      </c>
      <c r="C1121">
        <v>250.4383354187012</v>
      </c>
      <c r="D1121">
        <v>1434.914525985718</v>
      </c>
      <c r="E1121">
        <v>243.9844417572021</v>
      </c>
      <c r="F1121">
        <v>1574.227659225464</v>
      </c>
      <c r="G1121">
        <v>373.2960186004639</v>
      </c>
      <c r="H1121">
        <v>923.0117073059082</v>
      </c>
      <c r="I1121">
        <v>378.4854373931885</v>
      </c>
      <c r="J1121">
        <v>606.4362010955811</v>
      </c>
      <c r="K1121">
        <v>258.6218004226685</v>
      </c>
      <c r="L1121">
        <v>1188.975467681885</v>
      </c>
      <c r="M1121">
        <v>463.6489162445068</v>
      </c>
      <c r="N1121">
        <v>1422.507165908813</v>
      </c>
      <c r="O1121">
        <v>499.0835914611816</v>
      </c>
    </row>
    <row r="1122" spans="1:15">
      <c r="A1122">
        <v>1099</v>
      </c>
      <c r="B1122">
        <v>1161.245193481445</v>
      </c>
      <c r="C1122">
        <v>251.3552665710449</v>
      </c>
      <c r="D1122">
        <v>1433.708837509155</v>
      </c>
      <c r="E1122">
        <v>244.1507472991943</v>
      </c>
      <c r="F1122">
        <v>1574.006223678589</v>
      </c>
      <c r="G1122">
        <v>373.1524639129639</v>
      </c>
      <c r="H1122">
        <v>922.512378692627</v>
      </c>
      <c r="I1122">
        <v>377.6844730377197</v>
      </c>
      <c r="J1122">
        <v>606.0142860412598</v>
      </c>
      <c r="K1122">
        <v>257.4415340423584</v>
      </c>
      <c r="L1122">
        <v>1189.696170806885</v>
      </c>
      <c r="M1122">
        <v>465.0228481292725</v>
      </c>
      <c r="N1122">
        <v>1422.538904190063</v>
      </c>
      <c r="O1122">
        <v>499.3890113830566</v>
      </c>
    </row>
    <row r="1123" spans="1:15">
      <c r="A1123">
        <v>1100</v>
      </c>
      <c r="B1123">
        <v>1159.21321105957</v>
      </c>
      <c r="C1123">
        <v>251.7077293395996</v>
      </c>
      <c r="D1123">
        <v>1433.177221298218</v>
      </c>
      <c r="E1123">
        <v>243.1276454925537</v>
      </c>
      <c r="F1123">
        <v>1573.641721725464</v>
      </c>
      <c r="G1123">
        <v>372.7612590789795</v>
      </c>
      <c r="H1123">
        <v>922.0673084259033</v>
      </c>
      <c r="I1123">
        <v>377.7984504699707</v>
      </c>
      <c r="J1123">
        <v>605.7549095153809</v>
      </c>
      <c r="K1123">
        <v>256.9917068481445</v>
      </c>
      <c r="L1123">
        <v>1189.018314361572</v>
      </c>
      <c r="M1123">
        <v>464.2440700531006</v>
      </c>
      <c r="N1123">
        <v>1421.681360244751</v>
      </c>
      <c r="O1123">
        <v>500.1159706115723</v>
      </c>
    </row>
    <row r="1124" spans="1:15">
      <c r="A1124">
        <v>1101</v>
      </c>
      <c r="B1124">
        <v>1158.694412231445</v>
      </c>
      <c r="C1124">
        <v>252.9896049499512</v>
      </c>
      <c r="D1124">
        <v>1433.221532821655</v>
      </c>
      <c r="E1124">
        <v>242.9605007171631</v>
      </c>
      <c r="F1124">
        <v>1573.800901412964</v>
      </c>
      <c r="G1124">
        <v>373.7074871063232</v>
      </c>
      <c r="H1124">
        <v>920.7098865509033</v>
      </c>
      <c r="I1124">
        <v>377.6233711242676</v>
      </c>
      <c r="J1124">
        <v>605.6125812530518</v>
      </c>
      <c r="K1124">
        <v>256.7905015945435</v>
      </c>
      <c r="L1124">
        <v>1188.592777252197</v>
      </c>
      <c r="M1124">
        <v>463.4245204925537</v>
      </c>
      <c r="N1124">
        <v>1421.873010635376</v>
      </c>
      <c r="O1124">
        <v>499.8337440490723</v>
      </c>
    </row>
    <row r="1125" spans="1:15">
      <c r="A1125">
        <v>1102</v>
      </c>
      <c r="B1125">
        <v>1159.51448059082</v>
      </c>
      <c r="C1125">
        <v>253.022762298584</v>
      </c>
      <c r="D1125">
        <v>1433.841283798218</v>
      </c>
      <c r="E1125">
        <v>243.5648555755615</v>
      </c>
      <c r="F1125">
        <v>1574.094602584839</v>
      </c>
      <c r="G1125">
        <v>374.8481426239014</v>
      </c>
      <c r="H1125">
        <v>922.1336536407471</v>
      </c>
      <c r="I1125">
        <v>378.2944831848145</v>
      </c>
      <c r="J1125">
        <v>605.5489559173584</v>
      </c>
      <c r="K1125">
        <v>256.4224233627319</v>
      </c>
      <c r="L1125">
        <v>1188.49084854126</v>
      </c>
      <c r="M1125">
        <v>463.996603012085</v>
      </c>
      <c r="N1125">
        <v>1421.944177627563</v>
      </c>
      <c r="O1125">
        <v>501.3843116760254</v>
      </c>
    </row>
    <row r="1126" spans="1:15">
      <c r="A1126">
        <v>1103</v>
      </c>
      <c r="B1126">
        <v>1159.318069458008</v>
      </c>
      <c r="C1126">
        <v>250.1736717224121</v>
      </c>
      <c r="D1126">
        <v>1434.521459579468</v>
      </c>
      <c r="E1126">
        <v>243.6045589447021</v>
      </c>
      <c r="F1126">
        <v>1573.336179733276</v>
      </c>
      <c r="G1126">
        <v>374.6481914520264</v>
      </c>
      <c r="H1126">
        <v>922.8704700469971</v>
      </c>
      <c r="I1126">
        <v>377.4990425109863</v>
      </c>
      <c r="J1126">
        <v>605.9229183197021</v>
      </c>
      <c r="K1126">
        <v>254.2669515609741</v>
      </c>
      <c r="L1126">
        <v>1188.429691314697</v>
      </c>
      <c r="M1126">
        <v>464.6550807952881</v>
      </c>
      <c r="N1126">
        <v>1421.120935440063</v>
      </c>
      <c r="O1126">
        <v>499.9311866760254</v>
      </c>
    </row>
    <row r="1127" spans="1:15">
      <c r="A1127">
        <v>1104</v>
      </c>
      <c r="B1127">
        <v>1158.880813598633</v>
      </c>
      <c r="C1127">
        <v>249.6892967224121</v>
      </c>
      <c r="D1127">
        <v>1435.246923446655</v>
      </c>
      <c r="E1127">
        <v>244.2561702728271</v>
      </c>
      <c r="F1127">
        <v>1573.200071334839</v>
      </c>
      <c r="G1127">
        <v>374.0702800750732</v>
      </c>
      <c r="H1127">
        <v>923.4612312316895</v>
      </c>
      <c r="I1127">
        <v>377.1722965240479</v>
      </c>
      <c r="J1127">
        <v>606.5741806030273</v>
      </c>
      <c r="K1127">
        <v>255.0758571624756</v>
      </c>
      <c r="L1127">
        <v>1189.270511627197</v>
      </c>
      <c r="M1127">
        <v>465.1065578460693</v>
      </c>
      <c r="N1127">
        <v>1418.508142471313</v>
      </c>
      <c r="O1127">
        <v>499.3219337463379</v>
      </c>
    </row>
    <row r="1128" spans="1:15">
      <c r="A1128">
        <v>1105</v>
      </c>
      <c r="B1128">
        <v>1161.235305786133</v>
      </c>
      <c r="C1128">
        <v>248.8134574890137</v>
      </c>
      <c r="D1128">
        <v>1434.604955673218</v>
      </c>
      <c r="E1128">
        <v>244.4423580169678</v>
      </c>
      <c r="F1128">
        <v>1572.916868209839</v>
      </c>
      <c r="G1128">
        <v>373.7338237762451</v>
      </c>
      <c r="H1128">
        <v>923.6806526184082</v>
      </c>
      <c r="I1128">
        <v>377.2314701080322</v>
      </c>
      <c r="J1128">
        <v>606.7858924865723</v>
      </c>
      <c r="K1128">
        <v>255.5349407196045</v>
      </c>
      <c r="L1128">
        <v>1188.735599517822</v>
      </c>
      <c r="M1128">
        <v>464.1967678070068</v>
      </c>
      <c r="N1128">
        <v>1419.334924697876</v>
      </c>
      <c r="O1128">
        <v>498.0442848205566</v>
      </c>
    </row>
    <row r="1129" spans="1:15">
      <c r="A1129">
        <v>1106</v>
      </c>
      <c r="B1129">
        <v>1160.548538208008</v>
      </c>
      <c r="C1129">
        <v>249.361873626709</v>
      </c>
      <c r="D1129">
        <v>1433.754125595093</v>
      </c>
      <c r="E1129">
        <v>244.6091060638428</v>
      </c>
      <c r="F1129">
        <v>1573.125120162964</v>
      </c>
      <c r="G1129">
        <v>374.2537212371826</v>
      </c>
      <c r="H1129">
        <v>924.1390247344971</v>
      </c>
      <c r="I1129">
        <v>377.8099555969238</v>
      </c>
      <c r="J1129">
        <v>607.0938758850098</v>
      </c>
      <c r="K1129">
        <v>257.4317607879639</v>
      </c>
      <c r="L1129">
        <v>1187.24328994751</v>
      </c>
      <c r="M1129">
        <v>463.1269130706787</v>
      </c>
      <c r="N1129">
        <v>1418.422082901001</v>
      </c>
      <c r="O1129">
        <v>497.9108619689941</v>
      </c>
    </row>
    <row r="1130" spans="1:15">
      <c r="A1130">
        <v>1107</v>
      </c>
      <c r="B1130">
        <v>1160.334915161133</v>
      </c>
      <c r="C1130">
        <v>249.1343803405762</v>
      </c>
      <c r="D1130">
        <v>1433.768041610718</v>
      </c>
      <c r="E1130">
        <v>244.7562160491943</v>
      </c>
      <c r="F1130">
        <v>1573.405271530151</v>
      </c>
      <c r="G1130">
        <v>374.0617961883545</v>
      </c>
      <c r="H1130">
        <v>922.6642322540283</v>
      </c>
      <c r="I1130">
        <v>378.1498603820801</v>
      </c>
      <c r="J1130">
        <v>606.3454303741455</v>
      </c>
      <c r="K1130">
        <v>257.7385282516479</v>
      </c>
      <c r="L1130">
        <v>1187.249759674072</v>
      </c>
      <c r="M1130">
        <v>462.087423324585</v>
      </c>
      <c r="N1130">
        <v>1418.154016494751</v>
      </c>
      <c r="O1130">
        <v>499.2208290100098</v>
      </c>
    </row>
    <row r="1131" spans="1:15">
      <c r="A1131">
        <v>1108</v>
      </c>
      <c r="B1131">
        <v>1161.258010864258</v>
      </c>
      <c r="C1131">
        <v>250.0262870788574</v>
      </c>
      <c r="D1131">
        <v>1432.242040634155</v>
      </c>
      <c r="E1131">
        <v>244.9197750091553</v>
      </c>
      <c r="F1131">
        <v>1573.646238327026</v>
      </c>
      <c r="G1131">
        <v>373.8081951141357</v>
      </c>
      <c r="H1131">
        <v>922.273853302002</v>
      </c>
      <c r="I1131">
        <v>378.0500736236572</v>
      </c>
      <c r="J1131">
        <v>607.0574569702148</v>
      </c>
      <c r="K1131">
        <v>258.4561424255371</v>
      </c>
      <c r="L1131">
        <v>1187.429691314697</v>
      </c>
      <c r="M1131">
        <v>461.9420986175537</v>
      </c>
      <c r="N1131">
        <v>1418.135095596313</v>
      </c>
      <c r="O1131">
        <v>499.6010475158691</v>
      </c>
    </row>
    <row r="1132" spans="1:15">
      <c r="A1132">
        <v>1109</v>
      </c>
      <c r="B1132">
        <v>1161.44563293457</v>
      </c>
      <c r="C1132">
        <v>250.1930198669434</v>
      </c>
      <c r="D1132">
        <v>1429.89462852478</v>
      </c>
      <c r="E1132">
        <v>245.5893306732178</v>
      </c>
      <c r="F1132">
        <v>1573.676511764526</v>
      </c>
      <c r="G1132">
        <v>374.2357769012451</v>
      </c>
      <c r="H1132">
        <v>922.275806427002</v>
      </c>
      <c r="I1132">
        <v>379.2335758209229</v>
      </c>
      <c r="J1132">
        <v>606.3216171264648</v>
      </c>
      <c r="K1132">
        <v>256.9529685974121</v>
      </c>
      <c r="L1132">
        <v>1187.263187408447</v>
      </c>
      <c r="M1132">
        <v>462.0125942230225</v>
      </c>
      <c r="N1132">
        <v>1417.837028503418</v>
      </c>
      <c r="O1132">
        <v>499.99534034729</v>
      </c>
    </row>
    <row r="1133" spans="1:15">
      <c r="A1133">
        <v>1110</v>
      </c>
      <c r="B1133">
        <v>1161.73078918457</v>
      </c>
      <c r="C1133">
        <v>249.9385948181152</v>
      </c>
      <c r="D1133">
        <v>1430.218603134155</v>
      </c>
      <c r="E1133">
        <v>245.178991317749</v>
      </c>
      <c r="F1133">
        <v>1573.976194381714</v>
      </c>
      <c r="G1133">
        <v>373.9988079071045</v>
      </c>
      <c r="H1133">
        <v>922.0790271759033</v>
      </c>
      <c r="I1133">
        <v>380.0513496398926</v>
      </c>
      <c r="J1133">
        <v>606.949800491333</v>
      </c>
      <c r="K1133">
        <v>257.5961027145386</v>
      </c>
      <c r="L1133">
        <v>1187.876468658447</v>
      </c>
      <c r="M1133">
        <v>461.822774887085</v>
      </c>
      <c r="N1133">
        <v>1418.539392471313</v>
      </c>
      <c r="O1133">
        <v>500.2117958068848</v>
      </c>
    </row>
    <row r="1134" spans="1:15">
      <c r="A1134">
        <v>1111</v>
      </c>
      <c r="B1134">
        <v>1162.368240356445</v>
      </c>
      <c r="C1134">
        <v>250.581127166748</v>
      </c>
      <c r="D1134">
        <v>1430.434301376343</v>
      </c>
      <c r="E1134">
        <v>244.972692489624</v>
      </c>
      <c r="F1134">
        <v>1573.908079147339</v>
      </c>
      <c r="G1134">
        <v>373.9836406707764</v>
      </c>
      <c r="H1134">
        <v>921.7322864532471</v>
      </c>
      <c r="I1134">
        <v>378.9593391418457</v>
      </c>
      <c r="J1134">
        <v>608.8777084350586</v>
      </c>
      <c r="K1134">
        <v>257.5171566009521</v>
      </c>
      <c r="L1134">
        <v>1188.206302642822</v>
      </c>
      <c r="M1134">
        <v>463.0684108734131</v>
      </c>
      <c r="N1134">
        <v>1418.582849502563</v>
      </c>
      <c r="O1134">
        <v>498.9179420471191</v>
      </c>
    </row>
    <row r="1135" spans="1:15">
      <c r="A1135">
        <v>1112</v>
      </c>
      <c r="B1135">
        <v>1163.120315551758</v>
      </c>
      <c r="C1135">
        <v>250.8047294616699</v>
      </c>
      <c r="D1135">
        <v>1430.562475204468</v>
      </c>
      <c r="E1135">
        <v>244.7935695648193</v>
      </c>
      <c r="F1135">
        <v>1573.950559616089</v>
      </c>
      <c r="G1135">
        <v>373.1897258758545</v>
      </c>
      <c r="H1135">
        <v>922.8989124298096</v>
      </c>
      <c r="I1135">
        <v>379.9974250793457</v>
      </c>
      <c r="J1135">
        <v>608.4026508331299</v>
      </c>
      <c r="K1135">
        <v>256.5015897750854</v>
      </c>
      <c r="L1135">
        <v>1188.08752822876</v>
      </c>
      <c r="M1135">
        <v>462.3188381195068</v>
      </c>
      <c r="N1135">
        <v>1418.464441299438</v>
      </c>
      <c r="O1135">
        <v>501.6585731506348</v>
      </c>
    </row>
    <row r="1136" spans="1:15">
      <c r="A1136">
        <v>1113</v>
      </c>
      <c r="B1136">
        <v>1164.535598754883</v>
      </c>
      <c r="C1136">
        <v>251.3404350280762</v>
      </c>
      <c r="D1136">
        <v>1429.545629501343</v>
      </c>
      <c r="E1136">
        <v>244.8651027679443</v>
      </c>
      <c r="F1136">
        <v>1573.982175827026</v>
      </c>
      <c r="G1136">
        <v>372.560209274292</v>
      </c>
      <c r="H1136">
        <v>923.3019275665283</v>
      </c>
      <c r="I1136">
        <v>379.7367134094238</v>
      </c>
      <c r="J1136">
        <v>608.0955219268799</v>
      </c>
      <c r="K1136">
        <v>255.9769315719604</v>
      </c>
      <c r="L1136">
        <v>1187.779666900635</v>
      </c>
      <c r="M1136">
        <v>461.8099575042725</v>
      </c>
      <c r="N1136">
        <v>1417.321741104126</v>
      </c>
      <c r="O1136">
        <v>500.9028663635254</v>
      </c>
    </row>
    <row r="1137" spans="1:15">
      <c r="A1137">
        <v>1114</v>
      </c>
      <c r="B1137">
        <v>1163.660842895508</v>
      </c>
      <c r="C1137">
        <v>251.4266319274902</v>
      </c>
      <c r="D1137">
        <v>1429.143407821655</v>
      </c>
      <c r="E1137">
        <v>244.7579708099365</v>
      </c>
      <c r="F1137">
        <v>1573.922239303589</v>
      </c>
      <c r="G1137">
        <v>373.2920513153076</v>
      </c>
      <c r="H1137">
        <v>922.2275276184082</v>
      </c>
      <c r="I1137">
        <v>379.2752933502197</v>
      </c>
      <c r="J1137">
        <v>607.6716938018799</v>
      </c>
      <c r="K1137">
        <v>256.7979154586792</v>
      </c>
      <c r="L1137">
        <v>1188.853397369385</v>
      </c>
      <c r="M1137">
        <v>462.6329555511475</v>
      </c>
      <c r="N1137">
        <v>1417.004968643188</v>
      </c>
      <c r="O1137">
        <v>501.0086402893066</v>
      </c>
    </row>
    <row r="1138" spans="1:15">
      <c r="A1138">
        <v>1115</v>
      </c>
      <c r="B1138">
        <v>1164.157669067383</v>
      </c>
      <c r="C1138">
        <v>252.0150260925293</v>
      </c>
      <c r="D1138">
        <v>1428.56455039978</v>
      </c>
      <c r="E1138">
        <v>243.5705318450928</v>
      </c>
      <c r="F1138">
        <v>1574.229124069214</v>
      </c>
      <c r="G1138">
        <v>373.0061931610107</v>
      </c>
      <c r="H1138">
        <v>921.8835926055908</v>
      </c>
      <c r="I1138">
        <v>377.2859687805176</v>
      </c>
      <c r="J1138">
        <v>608.1187152862549</v>
      </c>
      <c r="K1138">
        <v>256.8238554000854</v>
      </c>
      <c r="L1138">
        <v>1188.911502838135</v>
      </c>
      <c r="M1138">
        <v>462.6437587738037</v>
      </c>
      <c r="N1138">
        <v>1416.881217956543</v>
      </c>
      <c r="O1138">
        <v>499.06125831604</v>
      </c>
    </row>
    <row r="1139" spans="1:15">
      <c r="A1139">
        <v>1116</v>
      </c>
      <c r="B1139">
        <v>1162.277542114258</v>
      </c>
      <c r="C1139">
        <v>251.8586082458496</v>
      </c>
      <c r="D1139">
        <v>1428.55624961853</v>
      </c>
      <c r="E1139">
        <v>243.9706935882568</v>
      </c>
      <c r="F1139">
        <v>1573.745847702026</v>
      </c>
      <c r="G1139">
        <v>373.2794170379639</v>
      </c>
      <c r="H1139">
        <v>922.0030994415283</v>
      </c>
      <c r="I1139">
        <v>376.8166389465332</v>
      </c>
      <c r="J1139">
        <v>607.1057147979736</v>
      </c>
      <c r="K1139">
        <v>257.9906339645386</v>
      </c>
      <c r="L1139">
        <v>1188.514163970947</v>
      </c>
      <c r="M1139">
        <v>462.568868637085</v>
      </c>
      <c r="N1139">
        <v>1416.419397354126</v>
      </c>
      <c r="O1139">
        <v>497.2112159729004</v>
      </c>
    </row>
    <row r="1140" spans="1:15">
      <c r="A1140">
        <v>1117</v>
      </c>
      <c r="B1140">
        <v>1163.38020324707</v>
      </c>
      <c r="C1140">
        <v>252.9508476257324</v>
      </c>
      <c r="D1140">
        <v>1428.822607040405</v>
      </c>
      <c r="E1140">
        <v>244.0550746917725</v>
      </c>
      <c r="F1140">
        <v>1574.154294967651</v>
      </c>
      <c r="G1140">
        <v>372.877836227417</v>
      </c>
      <c r="H1140">
        <v>921.1595344543457</v>
      </c>
      <c r="I1140">
        <v>377.1679935455322</v>
      </c>
      <c r="J1140">
        <v>606.678165435791</v>
      </c>
      <c r="K1140">
        <v>257.8199138641357</v>
      </c>
      <c r="L1140">
        <v>1187.484378814697</v>
      </c>
      <c r="M1140">
        <v>461.6261806488037</v>
      </c>
      <c r="N1140">
        <v>1417.227991104126</v>
      </c>
      <c r="O1140">
        <v>497.8252601623535</v>
      </c>
    </row>
    <row r="1141" spans="1:15">
      <c r="A1141">
        <v>1118</v>
      </c>
      <c r="B1141">
        <v>1163.641067504883</v>
      </c>
      <c r="C1141">
        <v>254.130916595459</v>
      </c>
      <c r="D1141">
        <v>1429.294775009155</v>
      </c>
      <c r="E1141">
        <v>243.307409286499</v>
      </c>
      <c r="F1141">
        <v>1574.240964889526</v>
      </c>
      <c r="G1141">
        <v>374.3172588348389</v>
      </c>
      <c r="H1141">
        <v>922.0100593566895</v>
      </c>
      <c r="I1141">
        <v>377.3174686431885</v>
      </c>
      <c r="J1141">
        <v>606.6308307647705</v>
      </c>
      <c r="K1141">
        <v>257.1767606735229</v>
      </c>
      <c r="L1141">
        <v>1187.913455963135</v>
      </c>
      <c r="M1141">
        <v>461.4442043304443</v>
      </c>
      <c r="N1141">
        <v>1416.910758972168</v>
      </c>
      <c r="O1141">
        <v>499.75754737854</v>
      </c>
    </row>
    <row r="1142" spans="1:15">
      <c r="A1142">
        <v>1119</v>
      </c>
      <c r="B1142">
        <v>1163.308181762695</v>
      </c>
      <c r="C1142">
        <v>251.8004875183105</v>
      </c>
      <c r="D1142">
        <v>1429.744848251343</v>
      </c>
      <c r="E1142">
        <v>243.3729305267334</v>
      </c>
      <c r="F1142">
        <v>1573.819456100464</v>
      </c>
      <c r="G1142">
        <v>373.8041667938232</v>
      </c>
      <c r="H1142">
        <v>921.2142219543457</v>
      </c>
      <c r="I1142">
        <v>377.1531314849854</v>
      </c>
      <c r="J1142">
        <v>606.4823226928711</v>
      </c>
      <c r="K1142">
        <v>257.8444480895996</v>
      </c>
      <c r="L1142">
        <v>1188.96399307251</v>
      </c>
      <c r="M1142">
        <v>460.7881374359131</v>
      </c>
      <c r="N1142">
        <v>1416.293083190918</v>
      </c>
      <c r="O1142">
        <v>499.20237159729</v>
      </c>
    </row>
    <row r="1143" spans="1:15">
      <c r="A1143">
        <v>1120</v>
      </c>
      <c r="B1143">
        <v>1163.312576293945</v>
      </c>
      <c r="C1143">
        <v>252.012996673584</v>
      </c>
      <c r="D1143">
        <v>1429.64658164978</v>
      </c>
      <c r="E1143">
        <v>243.2844905853271</v>
      </c>
      <c r="F1143">
        <v>1573.820188522339</v>
      </c>
      <c r="G1143">
        <v>374.1946086883545</v>
      </c>
      <c r="H1143">
        <v>921.541431427002</v>
      </c>
      <c r="I1143">
        <v>376.7472171783447</v>
      </c>
      <c r="J1143">
        <v>606.0093383789062</v>
      </c>
      <c r="K1143">
        <v>257.4970970153809</v>
      </c>
      <c r="L1143">
        <v>1188.028690338135</v>
      </c>
      <c r="M1143">
        <v>460.4897975921631</v>
      </c>
      <c r="N1143">
        <v>1416.28197479248</v>
      </c>
      <c r="O1143">
        <v>499.3160800933838</v>
      </c>
    </row>
    <row r="1144" spans="1:15">
      <c r="A1144">
        <v>1121</v>
      </c>
      <c r="B1144">
        <v>1163.222610473633</v>
      </c>
      <c r="C1144">
        <v>251.2040367126465</v>
      </c>
      <c r="D1144">
        <v>1429.304662704468</v>
      </c>
      <c r="E1144">
        <v>242.8304958343506</v>
      </c>
      <c r="F1144">
        <v>1573.758909225464</v>
      </c>
      <c r="G1144">
        <v>373.7466716766357</v>
      </c>
      <c r="H1144">
        <v>921.902271270752</v>
      </c>
      <c r="I1144">
        <v>377.4251041412354</v>
      </c>
      <c r="J1144">
        <v>604.9792537689209</v>
      </c>
      <c r="K1144">
        <v>257.5223970413208</v>
      </c>
      <c r="L1144">
        <v>1186.665287017822</v>
      </c>
      <c r="M1144">
        <v>460.3223476409912</v>
      </c>
      <c r="N1144">
        <v>1415.813346862793</v>
      </c>
      <c r="O1144">
        <v>499.3981418609619</v>
      </c>
    </row>
    <row r="1145" spans="1:15">
      <c r="A1145">
        <v>1122</v>
      </c>
      <c r="B1145">
        <v>1164.054763793945</v>
      </c>
      <c r="C1145">
        <v>251.7956504821777</v>
      </c>
      <c r="D1145">
        <v>1428.582738876343</v>
      </c>
      <c r="E1145">
        <v>244.0330104827881</v>
      </c>
      <c r="F1145">
        <v>1573.937742233276</v>
      </c>
      <c r="G1145">
        <v>373.8185405731201</v>
      </c>
      <c r="H1145">
        <v>922.651050567627</v>
      </c>
      <c r="I1145">
        <v>377.0340518951416</v>
      </c>
      <c r="J1145">
        <v>605.4574184417725</v>
      </c>
      <c r="K1145">
        <v>258.2171583175659</v>
      </c>
      <c r="L1145">
        <v>1187.090702056885</v>
      </c>
      <c r="M1145">
        <v>459.4441432952881</v>
      </c>
      <c r="N1145">
        <v>1416.691276550293</v>
      </c>
      <c r="O1145">
        <v>500.1771335601807</v>
      </c>
    </row>
    <row r="1146" spans="1:15">
      <c r="A1146">
        <v>1123</v>
      </c>
      <c r="B1146">
        <v>1163.53059387207</v>
      </c>
      <c r="C1146">
        <v>251.7175559997559</v>
      </c>
      <c r="D1146">
        <v>1428.014013290405</v>
      </c>
      <c r="E1146">
        <v>243.8938503265381</v>
      </c>
      <c r="F1146">
        <v>1573.928709030151</v>
      </c>
      <c r="G1146">
        <v>374.1661357879639</v>
      </c>
      <c r="H1146">
        <v>922.8283576965332</v>
      </c>
      <c r="I1146">
        <v>376.5401554107666</v>
      </c>
      <c r="J1146">
        <v>603.63942527771</v>
      </c>
      <c r="K1146">
        <v>257.6945447921753</v>
      </c>
      <c r="L1146">
        <v>1187.027713775635</v>
      </c>
      <c r="M1146">
        <v>459.4022426605225</v>
      </c>
      <c r="N1146">
        <v>1416.62572479248</v>
      </c>
      <c r="O1146">
        <v>500.0540866851807</v>
      </c>
    </row>
    <row r="1147" spans="1:15">
      <c r="A1147">
        <v>1124</v>
      </c>
      <c r="B1147">
        <v>1163.945266723633</v>
      </c>
      <c r="C1147">
        <v>251.3633842468262</v>
      </c>
      <c r="D1147">
        <v>1428.332006454468</v>
      </c>
      <c r="E1147">
        <v>244.5341701507568</v>
      </c>
      <c r="F1147">
        <v>1574.290281295776</v>
      </c>
      <c r="G1147">
        <v>373.6165447235107</v>
      </c>
      <c r="H1147">
        <v>922.3325672149658</v>
      </c>
      <c r="I1147">
        <v>377.2519721984863</v>
      </c>
      <c r="J1147">
        <v>603.9359188079834</v>
      </c>
      <c r="K1147">
        <v>258.2406892776489</v>
      </c>
      <c r="L1147">
        <v>1186.873294830322</v>
      </c>
      <c r="M1147">
        <v>459.0314846038818</v>
      </c>
      <c r="N1147">
        <v>1416.98949432373</v>
      </c>
      <c r="O1147">
        <v>499.799295425415</v>
      </c>
    </row>
    <row r="1148" spans="1:15">
      <c r="A1148">
        <v>1125</v>
      </c>
      <c r="B1148">
        <v>1163.923904418945</v>
      </c>
      <c r="C1148">
        <v>250.9330863952637</v>
      </c>
      <c r="D1148">
        <v>1428.24863243103</v>
      </c>
      <c r="E1148">
        <v>245.4669246673584</v>
      </c>
      <c r="F1148">
        <v>1574.207639694214</v>
      </c>
      <c r="G1148">
        <v>374.7478313446045</v>
      </c>
      <c r="H1148">
        <v>921.4910774230957</v>
      </c>
      <c r="I1148">
        <v>376.6635990142822</v>
      </c>
      <c r="J1148">
        <v>604.0268230438232</v>
      </c>
      <c r="K1148">
        <v>258.1372995376587</v>
      </c>
      <c r="L1148">
        <v>1187.538822174072</v>
      </c>
      <c r="M1148">
        <v>459.0411891937256</v>
      </c>
      <c r="N1148">
        <v>1417.577262878418</v>
      </c>
      <c r="O1148">
        <v>499.3254795074463</v>
      </c>
    </row>
    <row r="1149" spans="1:15">
      <c r="A1149">
        <v>1126</v>
      </c>
      <c r="B1149">
        <v>1163.561233520508</v>
      </c>
      <c r="C1149">
        <v>249.7353477478027</v>
      </c>
      <c r="D1149">
        <v>1427.909154891968</v>
      </c>
      <c r="E1149">
        <v>245.3818264007568</v>
      </c>
      <c r="F1149">
        <v>1573.823728561401</v>
      </c>
      <c r="G1149">
        <v>373.7429180145264</v>
      </c>
      <c r="H1149">
        <v>922.0207386016846</v>
      </c>
      <c r="I1149">
        <v>377.2263984680176</v>
      </c>
      <c r="J1149">
        <v>603.803861618042</v>
      </c>
      <c r="K1149">
        <v>258.3579111099243</v>
      </c>
      <c r="L1149">
        <v>1188.095584869385</v>
      </c>
      <c r="M1149">
        <v>458.2380886077881</v>
      </c>
      <c r="N1149">
        <v>1417.93285369873</v>
      </c>
      <c r="O1149">
        <v>498.4352207183838</v>
      </c>
    </row>
    <row r="1150" spans="1:15">
      <c r="A1150">
        <v>1127</v>
      </c>
      <c r="B1150">
        <v>1163.356155395508</v>
      </c>
      <c r="C1150">
        <v>249.9789390563965</v>
      </c>
      <c r="D1150">
        <v>1427.856420516968</v>
      </c>
      <c r="E1150">
        <v>245.1590175628662</v>
      </c>
      <c r="F1150">
        <v>1574.076414108276</v>
      </c>
      <c r="G1150">
        <v>374.6235942840576</v>
      </c>
      <c r="H1150">
        <v>921.3503913879395</v>
      </c>
      <c r="I1150">
        <v>377.021692276001</v>
      </c>
      <c r="J1150">
        <v>604.0371990203857</v>
      </c>
      <c r="K1150">
        <v>257.8654794692993</v>
      </c>
      <c r="L1150">
        <v>1188.25500869751</v>
      </c>
      <c r="M1150">
        <v>458.8553371429443</v>
      </c>
      <c r="N1150">
        <v>1418.910514831543</v>
      </c>
      <c r="O1150">
        <v>498.4228610992432</v>
      </c>
    </row>
    <row r="1151" spans="1:15">
      <c r="A1151">
        <v>1128</v>
      </c>
      <c r="B1151">
        <v>1163.123489379883</v>
      </c>
      <c r="C1151">
        <v>250.3758201599121</v>
      </c>
      <c r="D1151">
        <v>1428.464818954468</v>
      </c>
      <c r="E1151">
        <v>245.4894771575928</v>
      </c>
      <c r="F1151">
        <v>1573.184080123901</v>
      </c>
      <c r="G1151">
        <v>374.0400066375732</v>
      </c>
      <c r="H1151">
        <v>921.9753761291504</v>
      </c>
      <c r="I1151">
        <v>377.7165813446045</v>
      </c>
      <c r="J1151">
        <v>603.949613571167</v>
      </c>
      <c r="K1151">
        <v>258.7940683364868</v>
      </c>
      <c r="L1151">
        <v>1188.350101470947</v>
      </c>
      <c r="M1151">
        <v>459.8651027679443</v>
      </c>
      <c r="N1151">
        <v>1418.843132019043</v>
      </c>
      <c r="O1151">
        <v>497.3924961090088</v>
      </c>
    </row>
    <row r="1152" spans="1:15">
      <c r="A1152">
        <v>1129</v>
      </c>
      <c r="B1152">
        <v>1163.058670043945</v>
      </c>
      <c r="C1152">
        <v>250.1403312683105</v>
      </c>
      <c r="D1152">
        <v>1427.51669883728</v>
      </c>
      <c r="E1152">
        <v>245.5399379730225</v>
      </c>
      <c r="F1152">
        <v>1572.766965866089</v>
      </c>
      <c r="G1152">
        <v>372.7503032684326</v>
      </c>
      <c r="H1152">
        <v>923.3923053741455</v>
      </c>
      <c r="I1152">
        <v>378.2144050598145</v>
      </c>
      <c r="J1152">
        <v>604.3815593719482</v>
      </c>
      <c r="K1152">
        <v>258.5361032485962</v>
      </c>
      <c r="L1152">
        <v>1188.475833892822</v>
      </c>
      <c r="M1152">
        <v>460.2570705413818</v>
      </c>
      <c r="N1152">
        <v>1419.54076385498</v>
      </c>
      <c r="O1152">
        <v>496.5618381500244</v>
      </c>
    </row>
    <row r="1153" spans="1:15">
      <c r="A1153">
        <v>1130</v>
      </c>
      <c r="B1153">
        <v>1162.991287231445</v>
      </c>
      <c r="C1153">
        <v>250.1545219421387</v>
      </c>
      <c r="D1153">
        <v>1426.806371688843</v>
      </c>
      <c r="E1153">
        <v>245.1897029876709</v>
      </c>
      <c r="F1153">
        <v>1573.423093795776</v>
      </c>
      <c r="G1153">
        <v>373.5627117156982</v>
      </c>
      <c r="H1153">
        <v>922.504487991333</v>
      </c>
      <c r="I1153">
        <v>378.4274787902832</v>
      </c>
      <c r="J1153">
        <v>604.6153144836426</v>
      </c>
      <c r="K1153">
        <v>259.0552616119385</v>
      </c>
      <c r="L1153">
        <v>1188.187015533447</v>
      </c>
      <c r="M1153">
        <v>460.4040431976318</v>
      </c>
      <c r="N1153">
        <v>1419.67113494873</v>
      </c>
      <c r="O1153">
        <v>497.4070835113525</v>
      </c>
    </row>
    <row r="1154" spans="1:15">
      <c r="A1154">
        <v>1131</v>
      </c>
      <c r="B1154">
        <v>1165.784866333008</v>
      </c>
      <c r="C1154">
        <v>249.9906730651855</v>
      </c>
      <c r="D1154">
        <v>1426.503393173218</v>
      </c>
      <c r="E1154">
        <v>245.0455379486084</v>
      </c>
      <c r="F1154">
        <v>1573.711057662964</v>
      </c>
      <c r="G1154">
        <v>373.5739727020264</v>
      </c>
      <c r="H1154">
        <v>922.0898323059082</v>
      </c>
      <c r="I1154">
        <v>378.8427066802979</v>
      </c>
      <c r="J1154">
        <v>604.8169136047363</v>
      </c>
      <c r="K1154">
        <v>257.6207523345947</v>
      </c>
      <c r="L1154">
        <v>1186.966190338135</v>
      </c>
      <c r="M1154">
        <v>459.5175075531006</v>
      </c>
      <c r="N1154">
        <v>1419.257926940918</v>
      </c>
      <c r="O1154">
        <v>497.5994358062744</v>
      </c>
    </row>
    <row r="1155" spans="1:15">
      <c r="A1155">
        <v>1132</v>
      </c>
      <c r="B1155">
        <v>1164.85920715332</v>
      </c>
      <c r="C1155">
        <v>250.6585655212402</v>
      </c>
      <c r="D1155">
        <v>1425.537328720093</v>
      </c>
      <c r="E1155">
        <v>244.7049465179443</v>
      </c>
      <c r="F1155">
        <v>1574.416379928589</v>
      </c>
      <c r="G1155">
        <v>374.3655986785889</v>
      </c>
      <c r="H1155">
        <v>921.8843269348145</v>
      </c>
      <c r="I1155">
        <v>380.3263492584229</v>
      </c>
      <c r="J1155">
        <v>604.9613227844238</v>
      </c>
      <c r="K1155">
        <v>258.2192325592041</v>
      </c>
      <c r="L1155">
        <v>1187.31457901001</v>
      </c>
      <c r="M1155">
        <v>458.6684169769287</v>
      </c>
      <c r="N1155">
        <v>1418.516716003418</v>
      </c>
      <c r="O1155">
        <v>498.543436050415</v>
      </c>
    </row>
    <row r="1156" spans="1:15">
      <c r="A1156">
        <v>1133</v>
      </c>
      <c r="B1156">
        <v>1164.82551574707</v>
      </c>
      <c r="C1156">
        <v>249.6596488952637</v>
      </c>
      <c r="D1156">
        <v>1425.610570907593</v>
      </c>
      <c r="E1156">
        <v>244.7766017913818</v>
      </c>
      <c r="F1156">
        <v>1573.466672897339</v>
      </c>
      <c r="G1156">
        <v>374.1334209442139</v>
      </c>
      <c r="H1156">
        <v>922.8934211730957</v>
      </c>
      <c r="I1156">
        <v>379.995080947876</v>
      </c>
      <c r="J1156">
        <v>605.3387317657471</v>
      </c>
      <c r="K1156">
        <v>257.0887384414673</v>
      </c>
      <c r="L1156">
        <v>1187.392093658447</v>
      </c>
      <c r="M1156">
        <v>457.8293361663818</v>
      </c>
      <c r="N1156">
        <v>1418.893913269043</v>
      </c>
      <c r="O1156">
        <v>498.4464817047119</v>
      </c>
    </row>
    <row r="1157" spans="1:15">
      <c r="A1157">
        <v>1134</v>
      </c>
      <c r="B1157">
        <v>1164.936477661133</v>
      </c>
      <c r="C1157">
        <v>249.6039237976074</v>
      </c>
      <c r="D1157">
        <v>1425.75498008728</v>
      </c>
      <c r="E1157">
        <v>244.1601161956787</v>
      </c>
      <c r="F1157">
        <v>1573.351682662964</v>
      </c>
      <c r="G1157">
        <v>373.9263591766357</v>
      </c>
      <c r="H1157">
        <v>922.5094470977783</v>
      </c>
      <c r="I1157">
        <v>380.6981086730957</v>
      </c>
      <c r="J1157">
        <v>605.1305599212646</v>
      </c>
      <c r="K1157">
        <v>258.4338960647583</v>
      </c>
      <c r="L1157">
        <v>1187.37073135376</v>
      </c>
      <c r="M1157">
        <v>457.325704574585</v>
      </c>
      <c r="N1157">
        <v>1418.76488494873</v>
      </c>
      <c r="O1157">
        <v>498.0741672515869</v>
      </c>
    </row>
    <row r="1158" spans="1:15">
      <c r="A1158">
        <v>1135</v>
      </c>
      <c r="B1158">
        <v>1165.07600402832</v>
      </c>
      <c r="C1158">
        <v>249.2120170593262</v>
      </c>
      <c r="D1158">
        <v>1425.54355430603</v>
      </c>
      <c r="E1158">
        <v>243.8566799163818</v>
      </c>
      <c r="F1158">
        <v>1573.399045944214</v>
      </c>
      <c r="G1158">
        <v>374.8840618133545</v>
      </c>
      <c r="H1158">
        <v>920.7317390441895</v>
      </c>
      <c r="I1158">
        <v>380.5584659576416</v>
      </c>
      <c r="J1158">
        <v>604.5109920501709</v>
      </c>
      <c r="K1158">
        <v>258.3774995803833</v>
      </c>
      <c r="L1158">
        <v>1186.414310455322</v>
      </c>
      <c r="M1158">
        <v>455.7513332366943</v>
      </c>
      <c r="N1158">
        <v>1418.21312713623</v>
      </c>
      <c r="O1158">
        <v>498.8389377593994</v>
      </c>
    </row>
    <row r="1159" spans="1:15">
      <c r="A1159">
        <v>1136</v>
      </c>
      <c r="B1159">
        <v>1164.966018676758</v>
      </c>
      <c r="C1159">
        <v>248.8894309997559</v>
      </c>
      <c r="D1159">
        <v>1425.214818954468</v>
      </c>
      <c r="E1159">
        <v>243.7984523773193</v>
      </c>
      <c r="F1159">
        <v>1573.685544967651</v>
      </c>
      <c r="G1159">
        <v>374.3494548797607</v>
      </c>
      <c r="H1159">
        <v>920.3605823516846</v>
      </c>
      <c r="I1159">
        <v>380.7380561828613</v>
      </c>
      <c r="J1159">
        <v>605.1141223907471</v>
      </c>
      <c r="K1159">
        <v>257.5643548965454</v>
      </c>
      <c r="L1159">
        <v>1187.23059463501</v>
      </c>
      <c r="M1159">
        <v>456.0552577972412</v>
      </c>
      <c r="N1159">
        <v>1418.24828338623</v>
      </c>
      <c r="O1159">
        <v>500.0889377593994</v>
      </c>
    </row>
    <row r="1160" spans="1:15">
      <c r="A1160">
        <v>1137</v>
      </c>
      <c r="B1160">
        <v>1166.125564575195</v>
      </c>
      <c r="C1160">
        <v>249.3584861755371</v>
      </c>
      <c r="D1160">
        <v>1425.206884384155</v>
      </c>
      <c r="E1160">
        <v>244.5565853118896</v>
      </c>
      <c r="F1160">
        <v>1574.145017623901</v>
      </c>
      <c r="G1160">
        <v>373.7173748016357</v>
      </c>
      <c r="H1160">
        <v>919.8173694610596</v>
      </c>
      <c r="I1160">
        <v>380.8639106750488</v>
      </c>
      <c r="J1160">
        <v>606.9531917572021</v>
      </c>
      <c r="K1160">
        <v>257.5910921096802</v>
      </c>
      <c r="L1160">
        <v>1187.266849517822</v>
      </c>
      <c r="M1160">
        <v>454.822286605835</v>
      </c>
      <c r="N1160">
        <v>1418.343254089355</v>
      </c>
      <c r="O1160">
        <v>499.4498691558838</v>
      </c>
    </row>
    <row r="1161" spans="1:15">
      <c r="A1161">
        <v>1138</v>
      </c>
      <c r="B1161">
        <v>1164.22102355957</v>
      </c>
      <c r="C1161">
        <v>249.4911613464355</v>
      </c>
      <c r="D1161">
        <v>1426.067235946655</v>
      </c>
      <c r="E1161">
        <v>243.7486171722412</v>
      </c>
      <c r="F1161">
        <v>1573.772214889526</v>
      </c>
      <c r="G1161">
        <v>373.9856548309326</v>
      </c>
      <c r="H1161">
        <v>921.3077869415283</v>
      </c>
      <c r="I1161">
        <v>380.1226692199707</v>
      </c>
      <c r="J1161">
        <v>607.270040512085</v>
      </c>
      <c r="K1161">
        <v>256.4695386886597</v>
      </c>
      <c r="L1161">
        <v>1188.622562408447</v>
      </c>
      <c r="M1161">
        <v>455.1949672698975</v>
      </c>
      <c r="N1161">
        <v>1419.02465057373</v>
      </c>
      <c r="O1161">
        <v>499.5176792144775</v>
      </c>
    </row>
    <row r="1162" spans="1:15">
      <c r="A1162">
        <v>1139</v>
      </c>
      <c r="B1162">
        <v>1164.668045043945</v>
      </c>
      <c r="C1162">
        <v>249.7179527282715</v>
      </c>
      <c r="D1162">
        <v>1426.183080673218</v>
      </c>
      <c r="E1162">
        <v>243.5775966644287</v>
      </c>
      <c r="F1162">
        <v>1574.800046920776</v>
      </c>
      <c r="G1162">
        <v>374.2615642547607</v>
      </c>
      <c r="H1162">
        <v>921.421558380127</v>
      </c>
      <c r="I1162">
        <v>380.0123233795166</v>
      </c>
      <c r="J1162">
        <v>606.7775325775146</v>
      </c>
      <c r="K1162">
        <v>255.7526369094849</v>
      </c>
      <c r="L1162">
        <v>1187.422733306885</v>
      </c>
      <c r="M1162">
        <v>454.8667507171631</v>
      </c>
      <c r="N1162">
        <v>1418.75463104248</v>
      </c>
      <c r="O1162">
        <v>499.6079807281494</v>
      </c>
    </row>
    <row r="1163" spans="1:15">
      <c r="A1163">
        <v>1140</v>
      </c>
      <c r="B1163">
        <v>1165.621047973633</v>
      </c>
      <c r="C1163">
        <v>250.5372123718262</v>
      </c>
      <c r="D1163">
        <v>1426.132787704468</v>
      </c>
      <c r="E1163">
        <v>244.8634395599365</v>
      </c>
      <c r="F1163">
        <v>1574.601194381714</v>
      </c>
      <c r="G1163">
        <v>373.5247478485107</v>
      </c>
      <c r="H1163">
        <v>921.7068977355957</v>
      </c>
      <c r="I1163">
        <v>380.2464542388916</v>
      </c>
      <c r="J1163">
        <v>606.9743099212646</v>
      </c>
      <c r="K1163">
        <v>255.1324281692505</v>
      </c>
      <c r="L1163">
        <v>1187.709720611572</v>
      </c>
      <c r="M1163">
        <v>455.24001121521</v>
      </c>
      <c r="N1163">
        <v>1420.669914245605</v>
      </c>
      <c r="O1163">
        <v>499.6281223297119</v>
      </c>
    </row>
    <row r="1164" spans="1:15">
      <c r="A1164">
        <v>1141</v>
      </c>
      <c r="B1164">
        <v>1165.692337036133</v>
      </c>
      <c r="C1164">
        <v>251.2462730407715</v>
      </c>
      <c r="D1164">
        <v>1425.957983016968</v>
      </c>
      <c r="E1164">
        <v>244.7395534515381</v>
      </c>
      <c r="F1164">
        <v>1574.137205123901</v>
      </c>
      <c r="G1164">
        <v>373.4877605438232</v>
      </c>
      <c r="H1164">
        <v>922.0234241485596</v>
      </c>
      <c r="I1164">
        <v>380.3604621887207</v>
      </c>
      <c r="J1164">
        <v>607.8085994720459</v>
      </c>
      <c r="K1164">
        <v>254.0470399856567</v>
      </c>
      <c r="L1164">
        <v>1188.072269439697</v>
      </c>
      <c r="M1164">
        <v>453.4071865081787</v>
      </c>
      <c r="N1164">
        <v>1420.555778503418</v>
      </c>
      <c r="O1164">
        <v>500.2153720855713</v>
      </c>
    </row>
    <row r="1165" spans="1:15">
      <c r="A1165">
        <v>1142</v>
      </c>
      <c r="B1165">
        <v>1165.502639770508</v>
      </c>
      <c r="C1165">
        <v>251.7187461853027</v>
      </c>
      <c r="D1165">
        <v>1426.495458602905</v>
      </c>
      <c r="E1165">
        <v>244.7621974945068</v>
      </c>
      <c r="F1165">
        <v>1573.611326217651</v>
      </c>
      <c r="G1165">
        <v>373.7933330535889</v>
      </c>
      <c r="H1165">
        <v>920.7875843048096</v>
      </c>
      <c r="I1165">
        <v>380.1343879699707</v>
      </c>
      <c r="J1165">
        <v>607.6061611175537</v>
      </c>
      <c r="K1165">
        <v>254.153956413269</v>
      </c>
      <c r="L1165">
        <v>1187.318363189697</v>
      </c>
      <c r="M1165">
        <v>454.0213222503662</v>
      </c>
      <c r="N1165">
        <v>1420.86009979248</v>
      </c>
      <c r="O1165">
        <v>500.1778049468994</v>
      </c>
    </row>
    <row r="1166" spans="1:15">
      <c r="A1166">
        <v>1143</v>
      </c>
      <c r="B1166">
        <v>1165.483108520508</v>
      </c>
      <c r="C1166">
        <v>252.8010215759277</v>
      </c>
      <c r="D1166">
        <v>1425.928075790405</v>
      </c>
      <c r="E1166">
        <v>245.3656826019287</v>
      </c>
      <c r="F1166">
        <v>1573.751829147339</v>
      </c>
      <c r="G1166">
        <v>374.3427104949951</v>
      </c>
      <c r="H1166">
        <v>920.9540882110596</v>
      </c>
      <c r="I1166">
        <v>379.953784942627</v>
      </c>
      <c r="J1166">
        <v>606.9218349456787</v>
      </c>
      <c r="K1166">
        <v>253.90394115448</v>
      </c>
      <c r="L1166">
        <v>1187.59485244751</v>
      </c>
      <c r="M1166">
        <v>453.0987148284912</v>
      </c>
      <c r="N1166">
        <v>1420.748039245605</v>
      </c>
      <c r="O1166">
        <v>500.1331577301025</v>
      </c>
    </row>
    <row r="1167" spans="1:15">
      <c r="A1167">
        <v>1144</v>
      </c>
      <c r="B1167">
        <v>1165.598709106445</v>
      </c>
      <c r="C1167">
        <v>253.1808280944824</v>
      </c>
      <c r="D1167">
        <v>1426.30234336853</v>
      </c>
      <c r="E1167">
        <v>244.6601467132568</v>
      </c>
      <c r="F1167">
        <v>1573.124387741089</v>
      </c>
      <c r="G1167">
        <v>373.4736309051514</v>
      </c>
      <c r="H1167">
        <v>921.2834339141846</v>
      </c>
      <c r="I1167">
        <v>381.1466865539551</v>
      </c>
      <c r="J1167">
        <v>607.2587146759033</v>
      </c>
      <c r="K1167">
        <v>253.6766157150269</v>
      </c>
      <c r="L1167">
        <v>1187.793216705322</v>
      </c>
      <c r="M1167">
        <v>452.9658107757568</v>
      </c>
      <c r="N1167">
        <v>1420.146965026855</v>
      </c>
      <c r="O1167">
        <v>499.4911289215088</v>
      </c>
    </row>
    <row r="1168" spans="1:15">
      <c r="A1168">
        <v>1145</v>
      </c>
      <c r="B1168">
        <v>1165.982376098633</v>
      </c>
      <c r="C1168">
        <v>253.3720512390137</v>
      </c>
      <c r="D1168">
        <v>1425.96933555603</v>
      </c>
      <c r="E1168">
        <v>244.0105495452881</v>
      </c>
      <c r="F1168">
        <v>1572.887937545776</v>
      </c>
      <c r="G1168">
        <v>373.9341106414795</v>
      </c>
      <c r="H1168">
        <v>920.8401374816895</v>
      </c>
      <c r="I1168">
        <v>381.4627933502197</v>
      </c>
      <c r="J1168">
        <v>606.7214832305908</v>
      </c>
      <c r="K1168">
        <v>253.4433546066284</v>
      </c>
      <c r="L1168">
        <v>1186.849124908447</v>
      </c>
      <c r="M1168">
        <v>453.2926540374756</v>
      </c>
      <c r="N1168">
        <v>1419.619743347168</v>
      </c>
      <c r="O1168">
        <v>499.9104709625244</v>
      </c>
    </row>
    <row r="1169" spans="1:15">
      <c r="A1169">
        <v>1146</v>
      </c>
      <c r="B1169">
        <v>1167.380081176758</v>
      </c>
      <c r="C1169">
        <v>252.9869041442871</v>
      </c>
      <c r="D1169">
        <v>1425.515600204468</v>
      </c>
      <c r="E1169">
        <v>243.4254817962646</v>
      </c>
      <c r="F1169">
        <v>1574.370237350464</v>
      </c>
      <c r="G1169">
        <v>374.6677227020264</v>
      </c>
      <c r="H1169">
        <v>921.0867786407471</v>
      </c>
      <c r="I1169">
        <v>382.3731880187988</v>
      </c>
      <c r="J1169">
        <v>607.0814876556396</v>
      </c>
      <c r="K1169">
        <v>253.0278291702271</v>
      </c>
      <c r="L1169">
        <v>1186.50500869751</v>
      </c>
      <c r="M1169">
        <v>452.3861904144287</v>
      </c>
      <c r="N1169">
        <v>1420.873649597168</v>
      </c>
      <c r="O1169">
        <v>499.8355197906494</v>
      </c>
    </row>
    <row r="1170" spans="1:15">
      <c r="A1170">
        <v>1147</v>
      </c>
      <c r="B1170">
        <v>1167.437942504883</v>
      </c>
      <c r="C1170">
        <v>253.4677085876465</v>
      </c>
      <c r="D1170">
        <v>1424.890844345093</v>
      </c>
      <c r="E1170">
        <v>243.2362422943115</v>
      </c>
      <c r="F1170">
        <v>1573.628660202026</v>
      </c>
      <c r="G1170">
        <v>374.1530132293701</v>
      </c>
      <c r="H1170">
        <v>919.2453498840332</v>
      </c>
      <c r="I1170">
        <v>381.8406009674072</v>
      </c>
      <c r="J1170">
        <v>605.9351482391357</v>
      </c>
      <c r="K1170">
        <v>250.4104318618774</v>
      </c>
      <c r="L1170">
        <v>1185.83655166626</v>
      </c>
      <c r="M1170">
        <v>452.5457668304443</v>
      </c>
      <c r="N1170">
        <v>1420.776481628418</v>
      </c>
      <c r="O1170">
        <v>499.5335788726807</v>
      </c>
    </row>
    <row r="1171" spans="1:15">
      <c r="A1171">
        <v>1148</v>
      </c>
      <c r="B1171">
        <v>1167.235427856445</v>
      </c>
      <c r="C1171">
        <v>252.5143699645996</v>
      </c>
      <c r="D1171">
        <v>1424.069555282593</v>
      </c>
      <c r="E1171">
        <v>243.6908473968506</v>
      </c>
      <c r="F1171">
        <v>1573.205442428589</v>
      </c>
      <c r="G1171">
        <v>373.2350749969482</v>
      </c>
      <c r="H1171">
        <v>919.4037971496582</v>
      </c>
      <c r="I1171">
        <v>381.8630313873291</v>
      </c>
      <c r="J1171">
        <v>607.6203632354736</v>
      </c>
      <c r="K1171">
        <v>251.2826490402222</v>
      </c>
      <c r="L1171">
        <v>1186.357913970947</v>
      </c>
      <c r="M1171">
        <v>453.7027492523193</v>
      </c>
      <c r="N1171">
        <v>1420.895011901855</v>
      </c>
      <c r="O1171">
        <v>498.28000831604</v>
      </c>
    </row>
    <row r="1172" spans="1:15">
      <c r="A1172">
        <v>1149</v>
      </c>
      <c r="B1172">
        <v>1168.496047973633</v>
      </c>
      <c r="C1172">
        <v>252.9608421325684</v>
      </c>
      <c r="D1172">
        <v>1423.222509384155</v>
      </c>
      <c r="E1172">
        <v>244.6024990081787</v>
      </c>
      <c r="F1172">
        <v>1572.374143600464</v>
      </c>
      <c r="G1172">
        <v>372.9186687469482</v>
      </c>
      <c r="H1172">
        <v>919.575855255127</v>
      </c>
      <c r="I1172">
        <v>382.4222660064697</v>
      </c>
      <c r="J1172">
        <v>606.7665061950684</v>
      </c>
      <c r="K1172">
        <v>251.1092529296875</v>
      </c>
      <c r="L1172">
        <v>1186.45666885376</v>
      </c>
      <c r="M1172">
        <v>454.1549892425537</v>
      </c>
      <c r="N1172">
        <v>1420.137199401855</v>
      </c>
      <c r="O1172">
        <v>498.5037631988525</v>
      </c>
    </row>
    <row r="1173" spans="1:15">
      <c r="A1173">
        <v>1150</v>
      </c>
      <c r="B1173">
        <v>1169.149002075195</v>
      </c>
      <c r="C1173">
        <v>252.8462791442871</v>
      </c>
      <c r="D1173">
        <v>1423.462133407593</v>
      </c>
      <c r="E1173">
        <v>244.6459102630615</v>
      </c>
      <c r="F1173">
        <v>1572.969236373901</v>
      </c>
      <c r="G1173">
        <v>373.2091045379639</v>
      </c>
      <c r="H1173">
        <v>919.3390979766846</v>
      </c>
      <c r="I1173">
        <v>381.8700141906738</v>
      </c>
      <c r="J1173">
        <v>607.0603294372559</v>
      </c>
      <c r="K1173">
        <v>251.5300140380859</v>
      </c>
      <c r="L1173">
        <v>1187.472049713135</v>
      </c>
      <c r="M1173">
        <v>453.4279079437256</v>
      </c>
      <c r="N1173">
        <v>1420.02513885498</v>
      </c>
      <c r="O1173">
        <v>498.6648654937744</v>
      </c>
    </row>
    <row r="1174" spans="1:15">
      <c r="A1174">
        <v>1151</v>
      </c>
      <c r="B1174">
        <v>1168.317947387695</v>
      </c>
      <c r="C1174">
        <v>253.2116661071777</v>
      </c>
      <c r="D1174">
        <v>1423.020971298218</v>
      </c>
      <c r="E1174">
        <v>245.3812618255615</v>
      </c>
      <c r="F1174">
        <v>1573.494260787964</v>
      </c>
      <c r="G1174">
        <v>373.5221538543701</v>
      </c>
      <c r="H1174">
        <v>918.8793830871582</v>
      </c>
      <c r="I1174">
        <v>381.4236392974854</v>
      </c>
      <c r="J1174">
        <v>606.3587665557861</v>
      </c>
      <c r="K1174">
        <v>252.510401725769</v>
      </c>
      <c r="L1174">
        <v>1187.854862213135</v>
      </c>
      <c r="M1174">
        <v>453.1810512542725</v>
      </c>
      <c r="N1174">
        <v>1418.63988494873</v>
      </c>
      <c r="O1174">
        <v>498.6442356109619</v>
      </c>
    </row>
    <row r="1175" spans="1:15">
      <c r="A1175">
        <v>1152</v>
      </c>
      <c r="B1175">
        <v>1167.03059387207</v>
      </c>
      <c r="C1175">
        <v>252.959774017334</v>
      </c>
      <c r="D1175">
        <v>1423.498876571655</v>
      </c>
      <c r="E1175">
        <v>244.4328060150146</v>
      </c>
      <c r="F1175">
        <v>1574.232542037964</v>
      </c>
      <c r="G1175">
        <v>373.5513896942139</v>
      </c>
      <c r="H1175">
        <v>920.0480213165283</v>
      </c>
      <c r="I1175">
        <v>381.4300117492676</v>
      </c>
      <c r="J1175">
        <v>606.1736469268799</v>
      </c>
      <c r="K1175">
        <v>251.5181074142456</v>
      </c>
      <c r="L1175">
        <v>1187.474491119385</v>
      </c>
      <c r="M1175">
        <v>452.2372341156006</v>
      </c>
      <c r="N1175">
        <v>1419.858390808105</v>
      </c>
      <c r="O1175">
        <v>497.47092628479</v>
      </c>
    </row>
    <row r="1176" spans="1:15">
      <c r="A1176">
        <v>1153</v>
      </c>
      <c r="B1176">
        <v>1166.967727661133</v>
      </c>
      <c r="C1176">
        <v>252.9635734558105</v>
      </c>
      <c r="D1176">
        <v>1424.898656845093</v>
      </c>
      <c r="E1176">
        <v>244.5838680267334</v>
      </c>
      <c r="F1176">
        <v>1573.145017623901</v>
      </c>
      <c r="G1176">
        <v>373.6245708465576</v>
      </c>
      <c r="H1176">
        <v>919.5425300598145</v>
      </c>
      <c r="I1176">
        <v>380.2495365142822</v>
      </c>
      <c r="J1176">
        <v>605.7508792877197</v>
      </c>
      <c r="K1176">
        <v>251.9264669418335</v>
      </c>
      <c r="L1176">
        <v>1186.542972564697</v>
      </c>
      <c r="M1176">
        <v>452.1640224456787</v>
      </c>
      <c r="N1176">
        <v>1420.063957214355</v>
      </c>
      <c r="O1176">
        <v>497.8597202301025</v>
      </c>
    </row>
    <row r="1177" spans="1:15">
      <c r="A1177">
        <v>1154</v>
      </c>
      <c r="B1177">
        <v>1169.044998168945</v>
      </c>
      <c r="C1177">
        <v>253.9794578552246</v>
      </c>
      <c r="D1177">
        <v>1425.471532821655</v>
      </c>
      <c r="E1177">
        <v>245.50514793396</v>
      </c>
      <c r="F1177">
        <v>1573.315061569214</v>
      </c>
      <c r="G1177">
        <v>373.4674053192139</v>
      </c>
      <c r="H1177">
        <v>919.868091583252</v>
      </c>
      <c r="I1177">
        <v>381.2593326568604</v>
      </c>
      <c r="J1177">
        <v>606.2402935028076</v>
      </c>
      <c r="K1177">
        <v>253.1493463516235</v>
      </c>
      <c r="L1177">
        <v>1187.050785064697</v>
      </c>
      <c r="M1177">
        <v>451.7733974456787</v>
      </c>
      <c r="N1177">
        <v>1419.785148620605</v>
      </c>
      <c r="O1177">
        <v>497.7159824371338</v>
      </c>
    </row>
    <row r="1178" spans="1:15">
      <c r="A1178">
        <v>1155</v>
      </c>
      <c r="B1178">
        <v>1168.65852355957</v>
      </c>
      <c r="C1178">
        <v>253.7576103210449</v>
      </c>
      <c r="D1178">
        <v>1425.820775985718</v>
      </c>
      <c r="E1178">
        <v>245.7174129486084</v>
      </c>
      <c r="F1178">
        <v>1573.224485397339</v>
      </c>
      <c r="G1178">
        <v>373.8697490692139</v>
      </c>
      <c r="H1178">
        <v>920.4875965118408</v>
      </c>
      <c r="I1178">
        <v>381.6353340148926</v>
      </c>
      <c r="J1178">
        <v>605.4145755767822</v>
      </c>
      <c r="K1178">
        <v>251.3702669143677</v>
      </c>
      <c r="L1178">
        <v>1187.786624908447</v>
      </c>
      <c r="M1178">
        <v>452.2186794281006</v>
      </c>
      <c r="N1178">
        <v>1419.916984558105</v>
      </c>
      <c r="O1178">
        <v>497.16282081604</v>
      </c>
    </row>
    <row r="1179" spans="1:15">
      <c r="A1179">
        <v>1156</v>
      </c>
      <c r="B1179">
        <v>1169.88215637207</v>
      </c>
      <c r="C1179">
        <v>254.2408561706543</v>
      </c>
      <c r="D1179">
        <v>1426.561498641968</v>
      </c>
      <c r="E1179">
        <v>245.1956539154053</v>
      </c>
      <c r="F1179">
        <v>1572.552732467651</v>
      </c>
      <c r="G1179">
        <v>374.5736675262451</v>
      </c>
      <c r="H1179">
        <v>919.453540802002</v>
      </c>
      <c r="I1179">
        <v>382.0746097564697</v>
      </c>
      <c r="J1179">
        <v>605.5999908447266</v>
      </c>
      <c r="K1179">
        <v>253.1761074066162</v>
      </c>
      <c r="L1179">
        <v>1187.517093658447</v>
      </c>
      <c r="M1179">
        <v>451.6866359710693</v>
      </c>
      <c r="N1179">
        <v>1419.515251159668</v>
      </c>
      <c r="O1179">
        <v>496.19846534729</v>
      </c>
    </row>
    <row r="1180" spans="1:15">
      <c r="A1180">
        <v>1157</v>
      </c>
      <c r="B1180">
        <v>1170.25813293457</v>
      </c>
      <c r="C1180">
        <v>254.0534629821777</v>
      </c>
      <c r="D1180">
        <v>1426.15195274353</v>
      </c>
      <c r="E1180">
        <v>245.1454067230225</v>
      </c>
      <c r="F1180">
        <v>1573.059202194214</v>
      </c>
      <c r="G1180">
        <v>374.388822555542</v>
      </c>
      <c r="H1180">
        <v>919.6296272277832</v>
      </c>
      <c r="I1180">
        <v>381.8814640045166</v>
      </c>
      <c r="J1180">
        <v>605.2992343902588</v>
      </c>
      <c r="K1180">
        <v>251.9718217849731</v>
      </c>
      <c r="L1180">
        <v>1187.164920806885</v>
      </c>
      <c r="M1180">
        <v>451.7166652679443</v>
      </c>
      <c r="N1180">
        <v>1419.371940612793</v>
      </c>
      <c r="O1180">
        <v>496.5570468902588</v>
      </c>
    </row>
    <row r="1181" spans="1:15">
      <c r="A1181">
        <v>1158</v>
      </c>
      <c r="B1181">
        <v>1168.886306762695</v>
      </c>
      <c r="C1181">
        <v>253.1232566833496</v>
      </c>
      <c r="D1181">
        <v>1426.463598251343</v>
      </c>
      <c r="E1181">
        <v>244.1986904144287</v>
      </c>
      <c r="F1181">
        <v>1572.947751998901</v>
      </c>
      <c r="G1181">
        <v>373.9570293426514</v>
      </c>
      <c r="H1181">
        <v>919.921802520752</v>
      </c>
      <c r="I1181">
        <v>381.7455997467041</v>
      </c>
      <c r="J1181">
        <v>605.353874206543</v>
      </c>
      <c r="K1181">
        <v>253.2474269866943</v>
      </c>
      <c r="L1181">
        <v>1185.37805557251</v>
      </c>
      <c r="M1181">
        <v>451.6979274749756</v>
      </c>
      <c r="N1181">
        <v>1419.920036315918</v>
      </c>
      <c r="O1181">
        <v>497.19162940979</v>
      </c>
    </row>
    <row r="1182" spans="1:15">
      <c r="A1182">
        <v>1159</v>
      </c>
      <c r="B1182">
        <v>1170.373245239258</v>
      </c>
      <c r="C1182">
        <v>252.3835716247559</v>
      </c>
      <c r="D1182">
        <v>1427.364477157593</v>
      </c>
      <c r="E1182">
        <v>243.9719905853271</v>
      </c>
      <c r="F1182">
        <v>1574.194944381714</v>
      </c>
      <c r="G1182">
        <v>374.1158428192139</v>
      </c>
      <c r="H1182">
        <v>919.805591583252</v>
      </c>
      <c r="I1182">
        <v>381.6532230377197</v>
      </c>
      <c r="J1182">
        <v>604.5459995269775</v>
      </c>
      <c r="K1182">
        <v>252.6304216384888</v>
      </c>
      <c r="L1182">
        <v>1186.100345611572</v>
      </c>
      <c r="M1182">
        <v>452.3212184906006</v>
      </c>
      <c r="N1182">
        <v>1421.538078308105</v>
      </c>
      <c r="O1182">
        <v>496.7263278961182</v>
      </c>
    </row>
    <row r="1183" spans="1:15">
      <c r="A1183">
        <v>1160</v>
      </c>
      <c r="B1183">
        <v>1169.877151489258</v>
      </c>
      <c r="C1183">
        <v>252.0645561218262</v>
      </c>
      <c r="D1183">
        <v>1427.991064071655</v>
      </c>
      <c r="E1183">
        <v>244.1203212738037</v>
      </c>
      <c r="F1183">
        <v>1573.105100631714</v>
      </c>
      <c r="G1183">
        <v>373.6798992156982</v>
      </c>
      <c r="H1183">
        <v>919.805347442627</v>
      </c>
      <c r="I1183">
        <v>380.7236270904541</v>
      </c>
      <c r="J1183">
        <v>606.4312419891357</v>
      </c>
      <c r="K1183">
        <v>253.5379734039307</v>
      </c>
      <c r="L1183">
        <v>1184.55481338501</v>
      </c>
      <c r="M1183">
        <v>452.3140773773193</v>
      </c>
      <c r="N1183">
        <v>1420.458488464355</v>
      </c>
      <c r="O1183">
        <v>496.6828708648682</v>
      </c>
    </row>
    <row r="1184" spans="1:15">
      <c r="A1184">
        <v>1161</v>
      </c>
      <c r="B1184">
        <v>1169.527297973633</v>
      </c>
      <c r="C1184">
        <v>251.4694328308105</v>
      </c>
      <c r="D1184">
        <v>1429.651586532593</v>
      </c>
      <c r="E1184">
        <v>244.1634120941162</v>
      </c>
      <c r="F1184">
        <v>1572.845579147339</v>
      </c>
      <c r="G1184">
        <v>374.2124004364014</v>
      </c>
      <c r="H1184">
        <v>919.7078742980957</v>
      </c>
      <c r="I1184">
        <v>381.1518802642822</v>
      </c>
      <c r="J1184">
        <v>606.1037406921387</v>
      </c>
      <c r="K1184">
        <v>253.0117359161377</v>
      </c>
      <c r="L1184">
        <v>1184.115238189697</v>
      </c>
      <c r="M1184">
        <v>451.2447414398193</v>
      </c>
      <c r="N1184">
        <v>1419.692375183105</v>
      </c>
      <c r="O1184">
        <v>497.3381443023682</v>
      </c>
    </row>
    <row r="1185" spans="1:15">
      <c r="A1185">
        <v>1162</v>
      </c>
      <c r="B1185">
        <v>1168.281326293945</v>
      </c>
      <c r="C1185">
        <v>251.0815391540527</v>
      </c>
      <c r="D1185">
        <v>1429.407934188843</v>
      </c>
      <c r="E1185">
        <v>243.6819820404053</v>
      </c>
      <c r="F1185">
        <v>1574.090085983276</v>
      </c>
      <c r="G1185">
        <v>373.7393169403076</v>
      </c>
      <c r="H1185">
        <v>919.6041145324707</v>
      </c>
      <c r="I1185">
        <v>381.1068363189697</v>
      </c>
      <c r="J1185">
        <v>605.8368797302246</v>
      </c>
      <c r="K1185">
        <v>252.23703956604</v>
      </c>
      <c r="L1185">
        <v>1183.903568267822</v>
      </c>
      <c r="M1185">
        <v>450.0863857269287</v>
      </c>
      <c r="N1185">
        <v>1420.08519744873</v>
      </c>
      <c r="O1185">
        <v>496.5679721832275</v>
      </c>
    </row>
    <row r="1186" spans="1:15">
      <c r="A1186">
        <v>1163</v>
      </c>
      <c r="B1186">
        <v>1168.59748840332</v>
      </c>
      <c r="C1186">
        <v>250.3984794616699</v>
      </c>
      <c r="D1186">
        <v>1428.94296836853</v>
      </c>
      <c r="E1186">
        <v>244.4640712738037</v>
      </c>
      <c r="F1186">
        <v>1573.569822311401</v>
      </c>
      <c r="G1186">
        <v>374.0642986297607</v>
      </c>
      <c r="H1186">
        <v>917.7902717590332</v>
      </c>
      <c r="I1186">
        <v>381.8272342681885</v>
      </c>
      <c r="J1186">
        <v>606.0507297515869</v>
      </c>
      <c r="K1186">
        <v>252.125545501709</v>
      </c>
      <c r="L1186">
        <v>1184.329593658447</v>
      </c>
      <c r="M1186">
        <v>449.7092189788818</v>
      </c>
      <c r="N1186">
        <v>1418.828239440918</v>
      </c>
      <c r="O1186">
        <v>496.3765354156494</v>
      </c>
    </row>
    <row r="1187" spans="1:15">
      <c r="A1187">
        <v>1164</v>
      </c>
      <c r="B1187">
        <v>1169.08137512207</v>
      </c>
      <c r="C1187">
        <v>248.7201957702637</v>
      </c>
      <c r="D1187">
        <v>1428.953832626343</v>
      </c>
      <c r="E1187">
        <v>244.3025875091553</v>
      </c>
      <c r="F1187">
        <v>1574.410886764526</v>
      </c>
      <c r="G1187">
        <v>373.3435039520264</v>
      </c>
      <c r="H1187">
        <v>917.7490119934082</v>
      </c>
      <c r="I1187">
        <v>383.3669986724854</v>
      </c>
      <c r="J1187">
        <v>605.4971218109131</v>
      </c>
      <c r="K1187">
        <v>251.7907295227051</v>
      </c>
      <c r="L1187">
        <v>1183.688236236572</v>
      </c>
      <c r="M1187">
        <v>450.1249599456787</v>
      </c>
      <c r="N1187">
        <v>1419.151453018188</v>
      </c>
      <c r="O1187">
        <v>496.2098426818848</v>
      </c>
    </row>
    <row r="1188" spans="1:15">
      <c r="A1188">
        <v>1165</v>
      </c>
      <c r="B1188">
        <v>1168.88410949707</v>
      </c>
      <c r="C1188">
        <v>248.7509422302246</v>
      </c>
      <c r="D1188">
        <v>1428.285497665405</v>
      </c>
      <c r="E1188">
        <v>245.2491817474365</v>
      </c>
      <c r="F1188">
        <v>1573.657468795776</v>
      </c>
      <c r="G1188">
        <v>373.7136516571045</v>
      </c>
      <c r="H1188">
        <v>918.9187507629395</v>
      </c>
      <c r="I1188">
        <v>382.8584537506104</v>
      </c>
      <c r="J1188">
        <v>605.6561660766602</v>
      </c>
      <c r="K1188">
        <v>251.6095600128174</v>
      </c>
      <c r="L1188">
        <v>1184.130741119385</v>
      </c>
      <c r="M1188">
        <v>451.02419090271</v>
      </c>
      <c r="N1188">
        <v>1419.344230651855</v>
      </c>
      <c r="O1188">
        <v>496.092264175415</v>
      </c>
    </row>
    <row r="1189" spans="1:15">
      <c r="A1189">
        <v>1166</v>
      </c>
      <c r="B1189">
        <v>1169.080520629883</v>
      </c>
      <c r="C1189">
        <v>248.3394889831543</v>
      </c>
      <c r="D1189">
        <v>1427.537572860718</v>
      </c>
      <c r="E1189">
        <v>244.4968013763428</v>
      </c>
      <c r="F1189">
        <v>1574.153806686401</v>
      </c>
      <c r="G1189">
        <v>374.199857711792</v>
      </c>
      <c r="H1189">
        <v>919.2781848907471</v>
      </c>
      <c r="I1189">
        <v>383.2465400695801</v>
      </c>
      <c r="J1189">
        <v>606.6015529632568</v>
      </c>
      <c r="K1189">
        <v>251.6006507873535</v>
      </c>
      <c r="L1189">
        <v>1184.19055557251</v>
      </c>
      <c r="M1189">
        <v>451.0095119476318</v>
      </c>
      <c r="N1189">
        <v>1419.568840026855</v>
      </c>
      <c r="O1189">
        <v>495.528299331665</v>
      </c>
    </row>
    <row r="1190" spans="1:15">
      <c r="A1190">
        <v>1167</v>
      </c>
      <c r="B1190">
        <v>1167.568069458008</v>
      </c>
      <c r="C1190">
        <v>247.0060234069824</v>
      </c>
      <c r="D1190">
        <v>1427.17880821228</v>
      </c>
      <c r="E1190">
        <v>245.1356563568115</v>
      </c>
      <c r="F1190">
        <v>1574.016111373901</v>
      </c>
      <c r="G1190">
        <v>373.941312789917</v>
      </c>
      <c r="H1190">
        <v>918.6280841827393</v>
      </c>
      <c r="I1190">
        <v>382.6052742004395</v>
      </c>
      <c r="J1190">
        <v>607.4148330688477</v>
      </c>
      <c r="K1190">
        <v>251.185152053833</v>
      </c>
      <c r="L1190">
        <v>1183.135990142822</v>
      </c>
      <c r="M1190">
        <v>451.2014980316162</v>
      </c>
      <c r="N1190">
        <v>1419.391227722168</v>
      </c>
      <c r="O1190">
        <v>496.3538303375244</v>
      </c>
    </row>
    <row r="1191" spans="1:15">
      <c r="A1191">
        <v>1168</v>
      </c>
      <c r="B1191">
        <v>1167.958084106445</v>
      </c>
      <c r="C1191">
        <v>245.6423759460449</v>
      </c>
      <c r="D1191">
        <v>1427.454809188843</v>
      </c>
      <c r="E1191">
        <v>245.5916957855225</v>
      </c>
      <c r="F1191">
        <v>1573.650999069214</v>
      </c>
      <c r="G1191">
        <v>375.2794780731201</v>
      </c>
      <c r="H1191">
        <v>918.9322242736816</v>
      </c>
      <c r="I1191">
        <v>383.057767868042</v>
      </c>
      <c r="J1191">
        <v>607.6206436157227</v>
      </c>
      <c r="K1191">
        <v>252.9860401153564</v>
      </c>
      <c r="L1191">
        <v>1184.247074127197</v>
      </c>
      <c r="M1191">
        <v>451.3182888031006</v>
      </c>
      <c r="N1191">
        <v>1419.140495300293</v>
      </c>
      <c r="O1191">
        <v>496.1645908355713</v>
      </c>
    </row>
    <row r="1192" spans="1:15">
      <c r="A1192">
        <v>1169</v>
      </c>
      <c r="B1192">
        <v>1168.935012817383</v>
      </c>
      <c r="C1192">
        <v>246.7503776550293</v>
      </c>
      <c r="D1192">
        <v>1427.68808555603</v>
      </c>
      <c r="E1192">
        <v>247.1410732269287</v>
      </c>
      <c r="F1192">
        <v>1574.297483444214</v>
      </c>
      <c r="G1192">
        <v>374.5430583953857</v>
      </c>
      <c r="H1192">
        <v>920.0881233215332</v>
      </c>
      <c r="I1192">
        <v>383.256555557251</v>
      </c>
      <c r="J1192">
        <v>608.7314224243164</v>
      </c>
      <c r="K1192">
        <v>253.5337696075439</v>
      </c>
      <c r="L1192">
        <v>1185.16418838501</v>
      </c>
      <c r="M1192">
        <v>451.5760097503662</v>
      </c>
      <c r="N1192">
        <v>1420.14379119873</v>
      </c>
      <c r="O1192">
        <v>495.6988925933838</v>
      </c>
    </row>
    <row r="1193" spans="1:15">
      <c r="A1193">
        <v>1170</v>
      </c>
      <c r="B1193">
        <v>1169.30500793457</v>
      </c>
      <c r="C1193">
        <v>247.387523651123</v>
      </c>
      <c r="D1193">
        <v>1429.022192001343</v>
      </c>
      <c r="E1193">
        <v>245.8400630950928</v>
      </c>
      <c r="F1193">
        <v>1573.829832077026</v>
      </c>
      <c r="G1193">
        <v>374.3362102508545</v>
      </c>
      <c r="H1193">
        <v>919.3289070129395</v>
      </c>
      <c r="I1193">
        <v>384.1276798248291</v>
      </c>
      <c r="J1193">
        <v>609.2810325622559</v>
      </c>
      <c r="K1193">
        <v>253.0698318481445</v>
      </c>
      <c r="L1193">
        <v>1184.733280181885</v>
      </c>
      <c r="M1193">
        <v>452.6382961273193</v>
      </c>
      <c r="N1193">
        <v>1419.74242401123</v>
      </c>
      <c r="O1193">
        <v>496.0443515777588</v>
      </c>
    </row>
    <row r="1194" spans="1:15">
      <c r="A1194">
        <v>1171</v>
      </c>
      <c r="B1194">
        <v>1170.019729614258</v>
      </c>
      <c r="C1194">
        <v>247.9730491638184</v>
      </c>
      <c r="D1194">
        <v>1429.55771446228</v>
      </c>
      <c r="E1194">
        <v>244.9195003509521</v>
      </c>
      <c r="F1194">
        <v>1574.263914108276</v>
      </c>
      <c r="G1194">
        <v>374.3845806121826</v>
      </c>
      <c r="H1194">
        <v>919.6730842590332</v>
      </c>
      <c r="I1194">
        <v>384.0687503814697</v>
      </c>
      <c r="J1194">
        <v>609.3357200622559</v>
      </c>
      <c r="K1194">
        <v>252.7565689086914</v>
      </c>
      <c r="L1194">
        <v>1185.938724517822</v>
      </c>
      <c r="M1194">
        <v>452.9972743988037</v>
      </c>
      <c r="N1194">
        <v>1420.102043151855</v>
      </c>
      <c r="O1194">
        <v>494.5989780426025</v>
      </c>
    </row>
    <row r="1195" spans="1:15">
      <c r="A1195">
        <v>1172</v>
      </c>
      <c r="B1195">
        <v>1169.975051879883</v>
      </c>
      <c r="C1195">
        <v>248.7830772399902</v>
      </c>
      <c r="D1195">
        <v>1430.63632774353</v>
      </c>
      <c r="E1195">
        <v>243.9889583587646</v>
      </c>
      <c r="F1195">
        <v>1573.847043991089</v>
      </c>
      <c r="G1195">
        <v>374.2345867156982</v>
      </c>
      <c r="H1195">
        <v>919.6733894348145</v>
      </c>
      <c r="I1195">
        <v>383.9728946685791</v>
      </c>
      <c r="J1195">
        <v>609.3865432739258</v>
      </c>
      <c r="K1195">
        <v>253.124719619751</v>
      </c>
      <c r="L1195">
        <v>1186.296878814697</v>
      </c>
      <c r="M1195">
        <v>452.72292137146</v>
      </c>
      <c r="N1195">
        <v>1419.92162322998</v>
      </c>
      <c r="O1195">
        <v>494.5278720855713</v>
      </c>
    </row>
    <row r="1196" spans="1:15">
      <c r="A1196">
        <v>1173</v>
      </c>
      <c r="B1196">
        <v>1170.651931762695</v>
      </c>
      <c r="C1196">
        <v>247.3657646179199</v>
      </c>
      <c r="D1196">
        <v>1429.877416610718</v>
      </c>
      <c r="E1196">
        <v>243.8637447357178</v>
      </c>
      <c r="F1196">
        <v>1574.023069381714</v>
      </c>
      <c r="G1196">
        <v>373.6611003875732</v>
      </c>
      <c r="H1196">
        <v>919.8386726379395</v>
      </c>
      <c r="I1196">
        <v>384.8081607818604</v>
      </c>
      <c r="J1196">
        <v>609.1806297302246</v>
      </c>
      <c r="K1196">
        <v>252.7713088989258</v>
      </c>
      <c r="L1196">
        <v>1185.638919830322</v>
      </c>
      <c r="M1196">
        <v>452.1452236175537</v>
      </c>
      <c r="N1196">
        <v>1420.581169128418</v>
      </c>
      <c r="O1196">
        <v>492.6214694976807</v>
      </c>
    </row>
    <row r="1197" spans="1:15">
      <c r="A1197">
        <v>1174</v>
      </c>
      <c r="B1197">
        <v>1170.36848449707</v>
      </c>
      <c r="C1197">
        <v>245.8781089782715</v>
      </c>
      <c r="D1197">
        <v>1430.10458946228</v>
      </c>
      <c r="E1197">
        <v>243.9847164154053</v>
      </c>
      <c r="F1197">
        <v>1573.349607467651</v>
      </c>
      <c r="G1197">
        <v>373.694486618042</v>
      </c>
      <c r="H1197">
        <v>921.2444343566895</v>
      </c>
      <c r="I1197">
        <v>385.173059463501</v>
      </c>
      <c r="J1197">
        <v>609.7206802368164</v>
      </c>
      <c r="K1197">
        <v>254.6676502227783</v>
      </c>
      <c r="L1197">
        <v>1186.272830963135</v>
      </c>
      <c r="M1197">
        <v>451.230489730835</v>
      </c>
      <c r="N1197">
        <v>1419.708854675293</v>
      </c>
      <c r="O1197">
        <v>494.6522006988525</v>
      </c>
    </row>
    <row r="1198" spans="1:15">
      <c r="A1198">
        <v>1175</v>
      </c>
      <c r="B1198">
        <v>1169.195266723633</v>
      </c>
      <c r="C1198">
        <v>245.7738914489746</v>
      </c>
      <c r="D1198">
        <v>1429.883520126343</v>
      </c>
      <c r="E1198">
        <v>244.0108394622803</v>
      </c>
      <c r="F1198">
        <v>1573.633665084839</v>
      </c>
      <c r="G1198">
        <v>374.0891704559326</v>
      </c>
      <c r="H1198">
        <v>921.7233772277832</v>
      </c>
      <c r="I1198">
        <v>383.6923160552979</v>
      </c>
      <c r="J1198">
        <v>610.4944229125977</v>
      </c>
      <c r="K1198">
        <v>254.6647357940674</v>
      </c>
      <c r="L1198">
        <v>1184.915775299072</v>
      </c>
      <c r="M1198">
        <v>451.3677883148193</v>
      </c>
      <c r="N1198">
        <v>1419.575065612793</v>
      </c>
      <c r="O1198">
        <v>494.9472141265869</v>
      </c>
    </row>
    <row r="1199" spans="1:15">
      <c r="A1199">
        <v>1176</v>
      </c>
      <c r="B1199">
        <v>1168.347610473633</v>
      </c>
      <c r="C1199">
        <v>246.2906608581543</v>
      </c>
      <c r="D1199">
        <v>1430.680639266968</v>
      </c>
      <c r="E1199">
        <v>243.414587020874</v>
      </c>
      <c r="F1199">
        <v>1573.731565475464</v>
      </c>
      <c r="G1199">
        <v>372.7809429168701</v>
      </c>
      <c r="H1199">
        <v>921.4691047668457</v>
      </c>
      <c r="I1199">
        <v>385.0978946685791</v>
      </c>
      <c r="J1199">
        <v>610.0931301116943</v>
      </c>
      <c r="K1199">
        <v>255.6728248596191</v>
      </c>
      <c r="L1199">
        <v>1184.274417877197</v>
      </c>
      <c r="M1199">
        <v>453.1432094573975</v>
      </c>
      <c r="N1199">
        <v>1419.34105682373</v>
      </c>
      <c r="O1199">
        <v>494.8429050445557</v>
      </c>
    </row>
    <row r="1200" spans="1:15">
      <c r="A1200">
        <v>1177</v>
      </c>
      <c r="B1200">
        <v>1167.962112426758</v>
      </c>
      <c r="C1200">
        <v>247.2427635192871</v>
      </c>
      <c r="D1200">
        <v>1431.452123641968</v>
      </c>
      <c r="E1200">
        <v>243.822546005249</v>
      </c>
      <c r="F1200">
        <v>1573.488523483276</v>
      </c>
      <c r="G1200">
        <v>373.7527446746826</v>
      </c>
      <c r="H1200">
        <v>921.506519317627</v>
      </c>
      <c r="I1200">
        <v>384.8493595123291</v>
      </c>
      <c r="J1200">
        <v>609.0599136352539</v>
      </c>
      <c r="K1200">
        <v>255.8602619171143</v>
      </c>
      <c r="L1200">
        <v>1182.13293838501</v>
      </c>
      <c r="M1200">
        <v>452.4392604827881</v>
      </c>
      <c r="N1200">
        <v>1418.823844909668</v>
      </c>
      <c r="O1200">
        <v>495.388162612915</v>
      </c>
    </row>
    <row r="1201" spans="1:15">
      <c r="A1201">
        <v>1178</v>
      </c>
      <c r="B1201">
        <v>1167.929153442383</v>
      </c>
      <c r="C1201">
        <v>247.850887298584</v>
      </c>
      <c r="D1201">
        <v>1431.342504501343</v>
      </c>
      <c r="E1201">
        <v>244.3361110687256</v>
      </c>
      <c r="F1201">
        <v>1573.055662155151</v>
      </c>
      <c r="G1201">
        <v>373.6181011199951</v>
      </c>
      <c r="H1201">
        <v>921.5110359191895</v>
      </c>
      <c r="I1201">
        <v>385.6005802154541</v>
      </c>
      <c r="J1201">
        <v>609.7479820251465</v>
      </c>
      <c r="K1201">
        <v>256.6758480072021</v>
      </c>
      <c r="L1201">
        <v>1183.075443267822</v>
      </c>
      <c r="M1201">
        <v>451.3916530609131</v>
      </c>
      <c r="N1201">
        <v>1417.927360534668</v>
      </c>
      <c r="O1201">
        <v>495.3289890289307</v>
      </c>
    </row>
    <row r="1202" spans="1:15">
      <c r="A1202">
        <v>1179</v>
      </c>
      <c r="B1202">
        <v>1166.906326293945</v>
      </c>
      <c r="C1202">
        <v>248.5131492614746</v>
      </c>
      <c r="D1202">
        <v>1432.16269493103</v>
      </c>
      <c r="E1202">
        <v>244.229513168335</v>
      </c>
      <c r="F1202">
        <v>1573.048582077026</v>
      </c>
      <c r="G1202">
        <v>373.6715068817139</v>
      </c>
      <c r="H1202">
        <v>921.2612800598145</v>
      </c>
      <c r="I1202">
        <v>386.3274478912354</v>
      </c>
      <c r="J1202">
        <v>610.155590057373</v>
      </c>
      <c r="K1202">
        <v>255.8886604309082</v>
      </c>
      <c r="L1202">
        <v>1183.26916885376</v>
      </c>
      <c r="M1202">
        <v>451.1632289886475</v>
      </c>
      <c r="N1202">
        <v>1418.008903503418</v>
      </c>
      <c r="O1202">
        <v>494.9661655426025</v>
      </c>
    </row>
    <row r="1203" spans="1:15">
      <c r="A1203">
        <v>1180</v>
      </c>
      <c r="B1203">
        <v>1166.509353637695</v>
      </c>
      <c r="C1203">
        <v>248.396785736084</v>
      </c>
      <c r="D1203">
        <v>1432.04648399353</v>
      </c>
      <c r="E1203">
        <v>244.1932735443115</v>
      </c>
      <c r="F1203">
        <v>1573.232542037964</v>
      </c>
      <c r="G1203">
        <v>374.0425090789795</v>
      </c>
      <c r="H1203">
        <v>919.9933795928955</v>
      </c>
      <c r="I1203">
        <v>387.2341804504395</v>
      </c>
      <c r="J1203">
        <v>610.7094841003418</v>
      </c>
      <c r="K1203">
        <v>255.9792213439941</v>
      </c>
      <c r="L1203">
        <v>1183.15344619751</v>
      </c>
      <c r="M1203">
        <v>451.8705043792725</v>
      </c>
      <c r="N1203">
        <v>1416.650382995605</v>
      </c>
      <c r="O1203">
        <v>495.0596103668213</v>
      </c>
    </row>
    <row r="1204" spans="1:15">
      <c r="A1204">
        <v>1181</v>
      </c>
      <c r="B1204">
        <v>1166.023880004883</v>
      </c>
      <c r="C1204">
        <v>248.699047088623</v>
      </c>
      <c r="D1204">
        <v>1431.435888290405</v>
      </c>
      <c r="E1204">
        <v>243.1476650238037</v>
      </c>
      <c r="F1204">
        <v>1573.572019577026</v>
      </c>
      <c r="G1204">
        <v>373.8379497528076</v>
      </c>
      <c r="H1204">
        <v>920.4103889465332</v>
      </c>
      <c r="I1204">
        <v>385.9831485748291</v>
      </c>
      <c r="J1204">
        <v>610.6193962097168</v>
      </c>
      <c r="K1204">
        <v>256.0051918029785</v>
      </c>
      <c r="L1204">
        <v>1184.295169830322</v>
      </c>
      <c r="M1204">
        <v>453.4028835296631</v>
      </c>
      <c r="N1204">
        <v>1416.154777526855</v>
      </c>
      <c r="O1204">
        <v>494.4946689605713</v>
      </c>
    </row>
    <row r="1205" spans="1:15">
      <c r="A1205">
        <v>1182</v>
      </c>
      <c r="B1205">
        <v>1164.05451965332</v>
      </c>
      <c r="C1205">
        <v>246.623119354248</v>
      </c>
      <c r="D1205">
        <v>1432.202489852905</v>
      </c>
      <c r="E1205">
        <v>242.9629726409912</v>
      </c>
      <c r="F1205">
        <v>1573.845090866089</v>
      </c>
      <c r="G1205">
        <v>374.1959819793701</v>
      </c>
      <c r="H1205">
        <v>920.0046253204346</v>
      </c>
      <c r="I1205">
        <v>386.6431159973145</v>
      </c>
      <c r="J1205">
        <v>610.7985191345215</v>
      </c>
      <c r="K1205">
        <v>255.3266658782959</v>
      </c>
      <c r="L1205">
        <v>1185.457523345947</v>
      </c>
      <c r="M1205">
        <v>453.3103542327881</v>
      </c>
      <c r="N1205">
        <v>1414.30590057373</v>
      </c>
      <c r="O1205">
        <v>494.964822769165</v>
      </c>
    </row>
    <row r="1206" spans="1:15">
      <c r="A1206">
        <v>1183</v>
      </c>
      <c r="B1206">
        <v>1163.295486450195</v>
      </c>
      <c r="C1206">
        <v>245.9296836853027</v>
      </c>
      <c r="D1206">
        <v>1432.64218711853</v>
      </c>
      <c r="E1206">
        <v>243.3339900970459</v>
      </c>
      <c r="F1206">
        <v>1573.989255905151</v>
      </c>
      <c r="G1206">
        <v>373.5827007293701</v>
      </c>
      <c r="H1206">
        <v>918.4370613098145</v>
      </c>
      <c r="I1206">
        <v>385.8847599029541</v>
      </c>
      <c r="J1206">
        <v>611.5341300964355</v>
      </c>
      <c r="K1206">
        <v>255.4112739562988</v>
      </c>
      <c r="L1206">
        <v>1186.216190338135</v>
      </c>
      <c r="M1206">
        <v>453.6087856292725</v>
      </c>
      <c r="N1206">
        <v>1414.034782409668</v>
      </c>
      <c r="O1206">
        <v>495.6561679840088</v>
      </c>
    </row>
    <row r="1207" spans="1:15">
      <c r="A1207">
        <v>1184</v>
      </c>
      <c r="B1207">
        <v>1163.73518371582</v>
      </c>
      <c r="C1207">
        <v>246.3465843200684</v>
      </c>
      <c r="D1207">
        <v>1434.16513633728</v>
      </c>
      <c r="E1207">
        <v>241.8010005950928</v>
      </c>
      <c r="F1207">
        <v>1574.036130905151</v>
      </c>
      <c r="G1207">
        <v>373.7181072235107</v>
      </c>
      <c r="H1207">
        <v>918.824634552002</v>
      </c>
      <c r="I1207">
        <v>386.4031925201416</v>
      </c>
      <c r="J1207">
        <v>610.7059288024902</v>
      </c>
      <c r="K1207">
        <v>256.1273860931396</v>
      </c>
      <c r="L1207">
        <v>1186.007572174072</v>
      </c>
      <c r="M1207">
        <v>454.2201442718506</v>
      </c>
      <c r="N1207">
        <v>1412.482536315918</v>
      </c>
      <c r="O1207">
        <v>494.9676303863525</v>
      </c>
    </row>
    <row r="1208" spans="1:15">
      <c r="A1208">
        <v>1185</v>
      </c>
      <c r="B1208">
        <v>1163.372634887695</v>
      </c>
      <c r="C1208">
        <v>245.5568351745605</v>
      </c>
      <c r="D1208">
        <v>1435.035131454468</v>
      </c>
      <c r="E1208">
        <v>244.1510372161865</v>
      </c>
      <c r="F1208">
        <v>1573.136594772339</v>
      </c>
      <c r="G1208">
        <v>374.288480758667</v>
      </c>
      <c r="H1208">
        <v>919.0471668243408</v>
      </c>
      <c r="I1208">
        <v>386.5301399230957</v>
      </c>
      <c r="J1208">
        <v>610.740062713623</v>
      </c>
      <c r="K1208">
        <v>256.324161529541</v>
      </c>
      <c r="L1208">
        <v>1185.274906158447</v>
      </c>
      <c r="M1208">
        <v>453.9715480804443</v>
      </c>
      <c r="N1208">
        <v>1413.360221862793</v>
      </c>
      <c r="O1208">
        <v>494.5521945953369</v>
      </c>
    </row>
    <row r="1209" spans="1:15">
      <c r="A1209">
        <v>1186</v>
      </c>
      <c r="B1209">
        <v>1162.170120239258</v>
      </c>
      <c r="C1209">
        <v>245.9723625183105</v>
      </c>
      <c r="D1209">
        <v>1435.347631454468</v>
      </c>
      <c r="E1209">
        <v>244.0735683441162</v>
      </c>
      <c r="F1209">
        <v>1573.287107467651</v>
      </c>
      <c r="G1209">
        <v>373.5494976043701</v>
      </c>
      <c r="H1209">
        <v>918.1221179962158</v>
      </c>
      <c r="I1209">
        <v>386.4779243469238</v>
      </c>
      <c r="J1209">
        <v>610.3461074829102</v>
      </c>
      <c r="K1209">
        <v>256.362398147583</v>
      </c>
      <c r="L1209">
        <v>1185.435306549072</v>
      </c>
      <c r="M1209">
        <v>457.1380519866943</v>
      </c>
      <c r="N1209">
        <v>1412.27660369873</v>
      </c>
      <c r="O1209">
        <v>492.2579135894775</v>
      </c>
    </row>
    <row r="1210" spans="1:15">
      <c r="A1210">
        <v>1187</v>
      </c>
      <c r="B1210">
        <v>1161.055130004883</v>
      </c>
      <c r="C1210">
        <v>246.2719993591309</v>
      </c>
      <c r="D1210">
        <v>1435.688329696655</v>
      </c>
      <c r="E1210">
        <v>244.1828670501709</v>
      </c>
      <c r="F1210">
        <v>1573.644895553589</v>
      </c>
      <c r="G1210">
        <v>373.8924541473389</v>
      </c>
      <c r="H1210">
        <v>917.6182117462158</v>
      </c>
      <c r="I1210">
        <v>387.075366973877</v>
      </c>
      <c r="J1210">
        <v>609.3348159790039</v>
      </c>
      <c r="K1210">
        <v>257.0535907745361</v>
      </c>
      <c r="L1210">
        <v>1186.23498916626</v>
      </c>
      <c r="M1210">
        <v>456.6289882659912</v>
      </c>
      <c r="N1210">
        <v>1410.485954284668</v>
      </c>
      <c r="O1210">
        <v>492.5098361968994</v>
      </c>
    </row>
    <row r="1211" spans="1:15">
      <c r="A1211">
        <v>1188</v>
      </c>
      <c r="B1211">
        <v>1160.168899536133</v>
      </c>
      <c r="C1211">
        <v>245.6931419372559</v>
      </c>
      <c r="D1211">
        <v>1436.022436141968</v>
      </c>
      <c r="E1211">
        <v>244.8971614837646</v>
      </c>
      <c r="F1211">
        <v>1573.833982467651</v>
      </c>
      <c r="G1211">
        <v>374.4102764129639</v>
      </c>
      <c r="H1211">
        <v>918.324390411377</v>
      </c>
      <c r="I1211">
        <v>385.8693790435791</v>
      </c>
      <c r="J1211">
        <v>609.0547389984131</v>
      </c>
      <c r="K1211">
        <v>257.1683692932129</v>
      </c>
      <c r="L1211">
        <v>1185.872074127197</v>
      </c>
      <c r="M1211">
        <v>457.0051784515381</v>
      </c>
      <c r="N1211">
        <v>1409.28685760498</v>
      </c>
      <c r="O1211">
        <v>492.6855869293213</v>
      </c>
    </row>
    <row r="1212" spans="1:15">
      <c r="A1212">
        <v>1189</v>
      </c>
      <c r="B1212">
        <v>1160.470291137695</v>
      </c>
      <c r="C1212">
        <v>247.5118827819824</v>
      </c>
      <c r="D1212">
        <v>1435.58847618103</v>
      </c>
      <c r="E1212">
        <v>245.2047939300537</v>
      </c>
      <c r="F1212">
        <v>1574.202268600464</v>
      </c>
      <c r="G1212">
        <v>374.1462688446045</v>
      </c>
      <c r="H1212">
        <v>919.0947761535645</v>
      </c>
      <c r="I1212">
        <v>386.3610782623291</v>
      </c>
      <c r="J1212">
        <v>608.0113906860352</v>
      </c>
      <c r="K1212">
        <v>257.1201801300049</v>
      </c>
      <c r="L1212">
        <v>1185.88098526001</v>
      </c>
      <c r="M1212">
        <v>456.0929164886475</v>
      </c>
      <c r="N1212">
        <v>1408.358512878418</v>
      </c>
      <c r="O1212">
        <v>492.9423313140869</v>
      </c>
    </row>
    <row r="1213" spans="1:15">
      <c r="A1213">
        <v>1190</v>
      </c>
      <c r="B1213">
        <v>1160.987503051758</v>
      </c>
      <c r="C1213">
        <v>247.2346000671387</v>
      </c>
      <c r="D1213">
        <v>1435.843481063843</v>
      </c>
      <c r="E1213">
        <v>244.4715633392334</v>
      </c>
      <c r="F1213">
        <v>1572.927488327026</v>
      </c>
      <c r="G1213">
        <v>374.0775127410889</v>
      </c>
      <c r="H1213">
        <v>919.0046272277832</v>
      </c>
      <c r="I1213">
        <v>386.6299686431885</v>
      </c>
      <c r="J1213">
        <v>608.8095054626465</v>
      </c>
      <c r="K1213">
        <v>257.3190059661865</v>
      </c>
      <c r="L1213">
        <v>1186.030643463135</v>
      </c>
      <c r="M1213">
        <v>456.9377956390381</v>
      </c>
      <c r="N1213">
        <v>1407.417472839355</v>
      </c>
      <c r="O1213">
        <v>492.9997043609619</v>
      </c>
    </row>
    <row r="1214" spans="1:15">
      <c r="A1214">
        <v>1191</v>
      </c>
      <c r="B1214">
        <v>1161.919631958008</v>
      </c>
      <c r="C1214">
        <v>246.9471092224121</v>
      </c>
      <c r="D1214">
        <v>1435.98105430603</v>
      </c>
      <c r="E1214">
        <v>244.5640468597412</v>
      </c>
      <c r="F1214">
        <v>1574.628171920776</v>
      </c>
      <c r="G1214">
        <v>374.2017192840576</v>
      </c>
      <c r="H1214">
        <v>919.6750984191895</v>
      </c>
      <c r="I1214">
        <v>387.2055912017822</v>
      </c>
      <c r="J1214">
        <v>609.6051139831543</v>
      </c>
      <c r="K1214">
        <v>257.7188453674316</v>
      </c>
      <c r="L1214">
        <v>1185.95959854126</v>
      </c>
      <c r="M1214">
        <v>458.5013942718506</v>
      </c>
      <c r="N1214">
        <v>1407.23705291748</v>
      </c>
      <c r="O1214">
        <v>492.68674659729</v>
      </c>
    </row>
    <row r="1215" spans="1:15">
      <c r="A1215">
        <v>1192</v>
      </c>
      <c r="B1215">
        <v>1161.846267700195</v>
      </c>
      <c r="C1215">
        <v>248.0695762634277</v>
      </c>
      <c r="D1215">
        <v>1435.455419540405</v>
      </c>
      <c r="E1215">
        <v>245.1917934417725</v>
      </c>
      <c r="F1215">
        <v>1573.599973678589</v>
      </c>
      <c r="G1215">
        <v>374.3553447723389</v>
      </c>
      <c r="H1215">
        <v>921.0722541809082</v>
      </c>
      <c r="I1215">
        <v>386.8321170806885</v>
      </c>
      <c r="J1215">
        <v>609.1260757446289</v>
      </c>
      <c r="K1215">
        <v>258.1450214385986</v>
      </c>
      <c r="L1215">
        <v>1186.172733306885</v>
      </c>
      <c r="M1215">
        <v>457.6016750335693</v>
      </c>
      <c r="N1215">
        <v>1406.988639831543</v>
      </c>
      <c r="O1215">
        <v>492.1238498687744</v>
      </c>
    </row>
    <row r="1216" spans="1:15">
      <c r="A1216">
        <v>1193</v>
      </c>
      <c r="B1216">
        <v>1161.144241333008</v>
      </c>
      <c r="C1216">
        <v>247.0844230651855</v>
      </c>
      <c r="D1216">
        <v>1434.488744735718</v>
      </c>
      <c r="E1216">
        <v>245.1524257659912</v>
      </c>
      <c r="F1216">
        <v>1573.747190475464</v>
      </c>
      <c r="G1216">
        <v>374.2104778289795</v>
      </c>
      <c r="H1216">
        <v>920.3791999816895</v>
      </c>
      <c r="I1216">
        <v>387.3131351470947</v>
      </c>
      <c r="J1216">
        <v>608.8556480407715</v>
      </c>
      <c r="K1216">
        <v>258.1080989837646</v>
      </c>
      <c r="L1216">
        <v>1185.610843658447</v>
      </c>
      <c r="M1216">
        <v>457.5020961761475</v>
      </c>
      <c r="N1216">
        <v>1407.00218963623</v>
      </c>
      <c r="O1216">
        <v>492.5805759429932</v>
      </c>
    </row>
    <row r="1217" spans="1:15">
      <c r="A1217">
        <v>1194</v>
      </c>
      <c r="B1217">
        <v>1159.440505981445</v>
      </c>
      <c r="C1217">
        <v>246.4091453552246</v>
      </c>
      <c r="D1217">
        <v>1433.898290634155</v>
      </c>
      <c r="E1217">
        <v>245.6569118499756</v>
      </c>
      <c r="F1217">
        <v>1573.787595748901</v>
      </c>
      <c r="G1217">
        <v>373.4123821258545</v>
      </c>
      <c r="H1217">
        <v>920.9305305480957</v>
      </c>
      <c r="I1217">
        <v>386.6676578521729</v>
      </c>
      <c r="J1217">
        <v>608.0380191802979</v>
      </c>
      <c r="K1217">
        <v>256.6476793289185</v>
      </c>
      <c r="L1217">
        <v>1186.64075088501</v>
      </c>
      <c r="M1217">
        <v>457.3802394866943</v>
      </c>
      <c r="N1217">
        <v>1405.605094909668</v>
      </c>
      <c r="O1217">
        <v>493.3706760406494</v>
      </c>
    </row>
    <row r="1218" spans="1:15">
      <c r="A1218">
        <v>1195</v>
      </c>
      <c r="B1218">
        <v>1158.810623168945</v>
      </c>
      <c r="C1218">
        <v>245.5376853942871</v>
      </c>
      <c r="D1218">
        <v>1434.044408798218</v>
      </c>
      <c r="E1218">
        <v>246.2397518157959</v>
      </c>
      <c r="F1218">
        <v>1573.677366256714</v>
      </c>
      <c r="G1218">
        <v>373.4301738739014</v>
      </c>
      <c r="H1218">
        <v>921.5488777160645</v>
      </c>
      <c r="I1218">
        <v>386.6442203521729</v>
      </c>
      <c r="J1218">
        <v>606.9240245819092</v>
      </c>
      <c r="K1218">
        <v>256.9905061721802</v>
      </c>
      <c r="L1218">
        <v>1186.790775299072</v>
      </c>
      <c r="M1218">
        <v>456.4985866546631</v>
      </c>
      <c r="N1218">
        <v>1406.62230682373</v>
      </c>
      <c r="O1218">
        <v>494.2967319488525</v>
      </c>
    </row>
    <row r="1219" spans="1:15">
      <c r="A1219">
        <v>1196</v>
      </c>
      <c r="B1219">
        <v>1158.903762817383</v>
      </c>
      <c r="C1219">
        <v>245.9286460876465</v>
      </c>
      <c r="D1219">
        <v>1433.309057235718</v>
      </c>
      <c r="E1219">
        <v>246.2090816497803</v>
      </c>
      <c r="F1219">
        <v>1573.634641647339</v>
      </c>
      <c r="G1219">
        <v>373.4749431610107</v>
      </c>
      <c r="H1219">
        <v>922.0244636535645</v>
      </c>
      <c r="I1219">
        <v>386.5193119049072</v>
      </c>
      <c r="J1219">
        <v>607.4808292388916</v>
      </c>
      <c r="K1219">
        <v>257.3262987136841</v>
      </c>
      <c r="L1219">
        <v>1187.080081939697</v>
      </c>
      <c r="M1219">
        <v>456.2022609710693</v>
      </c>
      <c r="N1219">
        <v>1407.15795135498</v>
      </c>
      <c r="O1219">
        <v>494.7946262359619</v>
      </c>
    </row>
    <row r="1220" spans="1:15">
      <c r="A1220">
        <v>1197</v>
      </c>
      <c r="B1220">
        <v>1159.575393676758</v>
      </c>
      <c r="C1220">
        <v>247.0063591003418</v>
      </c>
      <c r="D1220">
        <v>1433.603490829468</v>
      </c>
      <c r="E1220">
        <v>246.9716854095459</v>
      </c>
      <c r="F1220">
        <v>1573.686643600464</v>
      </c>
      <c r="G1220">
        <v>373.9334697723389</v>
      </c>
      <c r="H1220">
        <v>921.3439826965332</v>
      </c>
      <c r="I1220">
        <v>385.9419498443604</v>
      </c>
      <c r="J1220">
        <v>607.6969547271729</v>
      </c>
      <c r="K1220">
        <v>257.208836555481</v>
      </c>
      <c r="L1220">
        <v>1186.72522354126</v>
      </c>
      <c r="M1220">
        <v>456.436544418335</v>
      </c>
      <c r="N1220">
        <v>1406.279655456543</v>
      </c>
      <c r="O1220">
        <v>495.9445896148682</v>
      </c>
    </row>
    <row r="1221" spans="1:15">
      <c r="A1221">
        <v>1198</v>
      </c>
      <c r="B1221">
        <v>1158.289749145508</v>
      </c>
      <c r="C1221">
        <v>246.7297019958496</v>
      </c>
      <c r="D1221">
        <v>1434.838598251343</v>
      </c>
      <c r="E1221">
        <v>247.4381618499756</v>
      </c>
      <c r="F1221">
        <v>1574.001829147339</v>
      </c>
      <c r="G1221">
        <v>374.4432964324951</v>
      </c>
      <c r="H1221">
        <v>921.595630645752</v>
      </c>
      <c r="I1221">
        <v>386.1260623931885</v>
      </c>
      <c r="J1221">
        <v>608.2527561187744</v>
      </c>
      <c r="K1221">
        <v>256.6945219039917</v>
      </c>
      <c r="L1221">
        <v>1187.914066314697</v>
      </c>
      <c r="M1221">
        <v>457.7920436859131</v>
      </c>
      <c r="N1221">
        <v>1406.40892791748</v>
      </c>
      <c r="O1221">
        <v>496.1246738433838</v>
      </c>
    </row>
    <row r="1222" spans="1:15">
      <c r="A1222">
        <v>1199</v>
      </c>
      <c r="B1222">
        <v>1157.955154418945</v>
      </c>
      <c r="C1222">
        <v>247.8534965515137</v>
      </c>
      <c r="D1222">
        <v>1436.797094345093</v>
      </c>
      <c r="E1222">
        <v>247.0516414642334</v>
      </c>
      <c r="F1222">
        <v>1573.496091842651</v>
      </c>
      <c r="G1222">
        <v>373.7274761199951</v>
      </c>
      <c r="H1222">
        <v>921.8208503723145</v>
      </c>
      <c r="I1222">
        <v>385.6772403717041</v>
      </c>
      <c r="J1222">
        <v>607.8394966125488</v>
      </c>
      <c r="K1222">
        <v>257.4990787506104</v>
      </c>
      <c r="L1222">
        <v>1188.18518447876</v>
      </c>
      <c r="M1222">
        <v>458.9005947113037</v>
      </c>
      <c r="N1222">
        <v>1406.55199432373</v>
      </c>
      <c r="O1222">
        <v>496.2643222808838</v>
      </c>
    </row>
    <row r="1223" spans="1:15">
      <c r="A1223">
        <v>1200</v>
      </c>
      <c r="B1223">
        <v>1159.772048950195</v>
      </c>
      <c r="C1223">
        <v>248.9699516296387</v>
      </c>
      <c r="D1223">
        <v>1436.213720321655</v>
      </c>
      <c r="E1223">
        <v>246.6449337005615</v>
      </c>
      <c r="F1223">
        <v>1574.211179733276</v>
      </c>
      <c r="G1223">
        <v>373.9798564910889</v>
      </c>
      <c r="H1223">
        <v>922.9393196105957</v>
      </c>
      <c r="I1223">
        <v>386.1174259185791</v>
      </c>
      <c r="J1223">
        <v>608.8362522125244</v>
      </c>
      <c r="K1223">
        <v>257.4278287887573</v>
      </c>
      <c r="L1223">
        <v>1188.607303619385</v>
      </c>
      <c r="M1223">
        <v>457.8221035003662</v>
      </c>
      <c r="N1223">
        <v>1406.41088104248</v>
      </c>
      <c r="O1223">
        <v>496.0380039215088</v>
      </c>
    </row>
    <row r="1224" spans="1:15">
      <c r="A1224">
        <v>1201</v>
      </c>
      <c r="B1224">
        <v>1160.051345825195</v>
      </c>
      <c r="C1224">
        <v>250.2026176452637</v>
      </c>
      <c r="D1224">
        <v>1435.078100204468</v>
      </c>
      <c r="E1224">
        <v>247.2083644866943</v>
      </c>
      <c r="F1224">
        <v>1573.536008834839</v>
      </c>
      <c r="G1224">
        <v>373.8917217254639</v>
      </c>
      <c r="H1224">
        <v>923.8217658996582</v>
      </c>
      <c r="I1224">
        <v>385.0869083404541</v>
      </c>
      <c r="J1224">
        <v>609.2843990325928</v>
      </c>
      <c r="K1224">
        <v>257.1429758071899</v>
      </c>
      <c r="L1224">
        <v>1189.849002838135</v>
      </c>
      <c r="M1224">
        <v>457.2103481292725</v>
      </c>
      <c r="N1224">
        <v>1406.998893737793</v>
      </c>
      <c r="O1224">
        <v>495.7483005523682</v>
      </c>
    </row>
    <row r="1225" spans="1:15">
      <c r="A1225">
        <v>1202</v>
      </c>
      <c r="B1225">
        <v>1158.345413208008</v>
      </c>
      <c r="C1225">
        <v>250.342098236084</v>
      </c>
      <c r="D1225">
        <v>1434.234716415405</v>
      </c>
      <c r="E1225">
        <v>246.7882442474365</v>
      </c>
      <c r="F1225">
        <v>1573.872434616089</v>
      </c>
      <c r="G1225">
        <v>373.6560955047607</v>
      </c>
      <c r="H1225">
        <v>924.449146270752</v>
      </c>
      <c r="I1225">
        <v>385.3388004302979</v>
      </c>
      <c r="J1225">
        <v>609.2170295715332</v>
      </c>
      <c r="K1225">
        <v>256.9335041046143</v>
      </c>
      <c r="L1225">
        <v>1189.626468658447</v>
      </c>
      <c r="M1225">
        <v>454.5590724945068</v>
      </c>
      <c r="N1225">
        <v>1406.87670135498</v>
      </c>
      <c r="O1225">
        <v>496.5958957672119</v>
      </c>
    </row>
    <row r="1226" spans="1:15">
      <c r="A1226">
        <v>1203</v>
      </c>
      <c r="B1226">
        <v>1160.427200317383</v>
      </c>
      <c r="C1226">
        <v>250.5035514831543</v>
      </c>
      <c r="D1226">
        <v>1435.670385360718</v>
      </c>
      <c r="E1226">
        <v>248.1732387542725</v>
      </c>
      <c r="F1226">
        <v>1574.161863327026</v>
      </c>
      <c r="G1226">
        <v>373.6065654754639</v>
      </c>
      <c r="H1226">
        <v>925.170825958252</v>
      </c>
      <c r="I1226">
        <v>385.5443058013916</v>
      </c>
      <c r="J1226">
        <v>608.3778171539307</v>
      </c>
      <c r="K1226">
        <v>258.1811246871948</v>
      </c>
      <c r="L1226">
        <v>1189.14953994751</v>
      </c>
      <c r="M1226">
        <v>455.5926723480225</v>
      </c>
      <c r="N1226">
        <v>1406.402214050293</v>
      </c>
      <c r="O1226">
        <v>497.0413608551025</v>
      </c>
    </row>
    <row r="1227" spans="1:15">
      <c r="A1227">
        <v>1204</v>
      </c>
      <c r="B1227">
        <v>1160.500686645508</v>
      </c>
      <c r="C1227">
        <v>251.714183807373</v>
      </c>
      <c r="D1227">
        <v>1436.04697227478</v>
      </c>
      <c r="E1227">
        <v>247.7389583587646</v>
      </c>
      <c r="F1227">
        <v>1574.282102584839</v>
      </c>
      <c r="G1227">
        <v>374.7062358856201</v>
      </c>
      <c r="H1227">
        <v>924.5750007629395</v>
      </c>
      <c r="I1227">
        <v>385.7260074615479</v>
      </c>
      <c r="J1227">
        <v>608.8757247924805</v>
      </c>
      <c r="K1227">
        <v>257.2632484436035</v>
      </c>
      <c r="L1227">
        <v>1188.25549697876</v>
      </c>
      <c r="M1227">
        <v>456.1134853363037</v>
      </c>
      <c r="N1227">
        <v>1406.08666229248</v>
      </c>
      <c r="O1227">
        <v>497.794900894165</v>
      </c>
    </row>
    <row r="1228" spans="1:15">
      <c r="A1228">
        <v>1205</v>
      </c>
      <c r="B1228">
        <v>1160.375198364258</v>
      </c>
      <c r="C1228">
        <v>251.447078704834</v>
      </c>
      <c r="D1228">
        <v>1436.010107040405</v>
      </c>
      <c r="E1228">
        <v>248.8713436126709</v>
      </c>
      <c r="F1228">
        <v>1574.004758834839</v>
      </c>
      <c r="G1228">
        <v>375.1101360321045</v>
      </c>
      <c r="H1228">
        <v>925.0059700012207</v>
      </c>
      <c r="I1228">
        <v>385.6203556060791</v>
      </c>
      <c r="J1228">
        <v>608.8737716674805</v>
      </c>
      <c r="K1228">
        <v>256.7097206115723</v>
      </c>
      <c r="L1228">
        <v>1188.578983306885</v>
      </c>
      <c r="M1228">
        <v>456.1196804046631</v>
      </c>
      <c r="N1228">
        <v>1405.847648620605</v>
      </c>
      <c r="O1228">
        <v>498.4340915679932</v>
      </c>
    </row>
    <row r="1229" spans="1:15">
      <c r="A1229">
        <v>1206</v>
      </c>
      <c r="B1229">
        <v>1161.344192504883</v>
      </c>
      <c r="C1229">
        <v>249.8286399841309</v>
      </c>
      <c r="D1229">
        <v>1435.832738876343</v>
      </c>
      <c r="E1229">
        <v>249.2836055755615</v>
      </c>
      <c r="F1229">
        <v>1573.532346725464</v>
      </c>
      <c r="G1229">
        <v>374.8002910614014</v>
      </c>
      <c r="H1229">
        <v>924.5541706085205</v>
      </c>
      <c r="I1229">
        <v>385.4512214660645</v>
      </c>
      <c r="J1229">
        <v>609.7080879211426</v>
      </c>
      <c r="K1229">
        <v>257.0322952270508</v>
      </c>
      <c r="L1229">
        <v>1189.082523345947</v>
      </c>
      <c r="M1229">
        <v>456.28883934021</v>
      </c>
      <c r="N1229">
        <v>1407.547721862793</v>
      </c>
      <c r="O1229">
        <v>498.8675022125244</v>
      </c>
    </row>
    <row r="1230" spans="1:15">
      <c r="A1230">
        <v>1207</v>
      </c>
      <c r="B1230">
        <v>1161.83772277832</v>
      </c>
      <c r="C1230">
        <v>251.8200798034668</v>
      </c>
      <c r="D1230">
        <v>1436.476781845093</v>
      </c>
      <c r="E1230">
        <v>249.0310573577881</v>
      </c>
      <c r="F1230">
        <v>1574.247434616089</v>
      </c>
      <c r="G1230">
        <v>375.2925395965576</v>
      </c>
      <c r="H1230">
        <v>924.8678321838379</v>
      </c>
      <c r="I1230">
        <v>384.6135234832764</v>
      </c>
      <c r="J1230">
        <v>611.0125637054443</v>
      </c>
      <c r="K1230">
        <v>256.9709196090698</v>
      </c>
      <c r="L1230">
        <v>1189.802249908447</v>
      </c>
      <c r="M1230">
        <v>456.8546047210693</v>
      </c>
      <c r="N1230">
        <v>1406.646965026855</v>
      </c>
      <c r="O1230">
        <v>499.4345188140869</v>
      </c>
    </row>
    <row r="1231" spans="1:15">
      <c r="A1231">
        <v>1208</v>
      </c>
      <c r="B1231">
        <v>1161.581741333008</v>
      </c>
      <c r="C1231">
        <v>251.1992149353027</v>
      </c>
      <c r="D1231">
        <v>1436.878271102905</v>
      </c>
      <c r="E1231">
        <v>249.2047176361084</v>
      </c>
      <c r="F1231">
        <v>1574.272947311401</v>
      </c>
      <c r="G1231">
        <v>374.7102947235107</v>
      </c>
      <c r="H1231">
        <v>925.9762916564941</v>
      </c>
      <c r="I1231">
        <v>385.6355266571045</v>
      </c>
      <c r="J1231">
        <v>608.4332370758057</v>
      </c>
      <c r="K1231">
        <v>257.814600944519</v>
      </c>
      <c r="L1231">
        <v>1189.797733306885</v>
      </c>
      <c r="M1231">
        <v>458.2068996429443</v>
      </c>
      <c r="N1231">
        <v>1406.650016784668</v>
      </c>
      <c r="O1231">
        <v>499.2882480621338</v>
      </c>
    </row>
    <row r="1232" spans="1:15">
      <c r="A1232">
        <v>1209</v>
      </c>
      <c r="B1232">
        <v>1159.68879699707</v>
      </c>
      <c r="C1232">
        <v>250.5084800720215</v>
      </c>
      <c r="D1232">
        <v>1437.851537704468</v>
      </c>
      <c r="E1232">
        <v>248.8069667816162</v>
      </c>
      <c r="F1232">
        <v>1574.231199264526</v>
      </c>
      <c r="G1232">
        <v>374.9425029754639</v>
      </c>
      <c r="H1232">
        <v>925.9442462921143</v>
      </c>
      <c r="I1232">
        <v>386.0280342102051</v>
      </c>
      <c r="J1232">
        <v>608.6321506500244</v>
      </c>
      <c r="K1232">
        <v>257.8379774093628</v>
      </c>
      <c r="L1232">
        <v>1189.849979400635</v>
      </c>
      <c r="M1232">
        <v>457.7647914886475</v>
      </c>
      <c r="N1232">
        <v>1405.708854675293</v>
      </c>
      <c r="O1232">
        <v>496.7493381500244</v>
      </c>
    </row>
    <row r="1233" spans="1:15">
      <c r="A1233">
        <v>1210</v>
      </c>
      <c r="B1233">
        <v>1160.515823364258</v>
      </c>
      <c r="C1233">
        <v>250.3536338806152</v>
      </c>
      <c r="D1233">
        <v>1437.832250595093</v>
      </c>
      <c r="E1233">
        <v>248.4964656829834</v>
      </c>
      <c r="F1233">
        <v>1574.510129928589</v>
      </c>
      <c r="G1233">
        <v>374.7448711395264</v>
      </c>
      <c r="H1233">
        <v>925.5912799835205</v>
      </c>
      <c r="I1233">
        <v>384.7950019836426</v>
      </c>
      <c r="J1233">
        <v>608.8457527160645</v>
      </c>
      <c r="K1233">
        <v>258.2939071655273</v>
      </c>
      <c r="L1233">
        <v>1189.76282119751</v>
      </c>
      <c r="M1233">
        <v>457.5672512054443</v>
      </c>
      <c r="N1233">
        <v>1404.693962097168</v>
      </c>
      <c r="O1233">
        <v>496.71946144104</v>
      </c>
    </row>
    <row r="1234" spans="1:15">
      <c r="A1234">
        <v>1211</v>
      </c>
      <c r="B1234">
        <v>1160.151077270508</v>
      </c>
      <c r="C1234">
        <v>251.1548118591309</v>
      </c>
      <c r="D1234">
        <v>1437.936498641968</v>
      </c>
      <c r="E1234">
        <v>247.7089290618896</v>
      </c>
      <c r="F1234">
        <v>1575.091184616089</v>
      </c>
      <c r="G1234">
        <v>375.4761333465576</v>
      </c>
      <c r="H1234">
        <v>924.507905960083</v>
      </c>
      <c r="I1234">
        <v>385.803394317627</v>
      </c>
      <c r="J1234">
        <v>610.799222946167</v>
      </c>
      <c r="K1234">
        <v>258.5674810409546</v>
      </c>
      <c r="L1234">
        <v>1190.538822174072</v>
      </c>
      <c r="M1234">
        <v>457.73756980896</v>
      </c>
      <c r="N1234">
        <v>1403.394523620605</v>
      </c>
      <c r="O1234">
        <v>495.8088474273682</v>
      </c>
    </row>
    <row r="1235" spans="1:15">
      <c r="A1235">
        <v>1212</v>
      </c>
      <c r="B1235">
        <v>1159.763626098633</v>
      </c>
      <c r="C1235">
        <v>252.476619720459</v>
      </c>
      <c r="D1235">
        <v>1438.294897079468</v>
      </c>
      <c r="E1235">
        <v>247.7732753753662</v>
      </c>
      <c r="F1235">
        <v>1574.540769577026</v>
      </c>
      <c r="G1235">
        <v>375.3989543914795</v>
      </c>
      <c r="H1235">
        <v>924.7677326202393</v>
      </c>
      <c r="I1235">
        <v>385.4275093078613</v>
      </c>
      <c r="J1235">
        <v>610.664722442627</v>
      </c>
      <c r="K1235">
        <v>258.4432716369629</v>
      </c>
      <c r="L1235">
        <v>1190.853275299072</v>
      </c>
      <c r="M1235">
        <v>457.2073268890381</v>
      </c>
      <c r="N1235">
        <v>1402.388175964355</v>
      </c>
      <c r="O1235">
        <v>495.894510269165</v>
      </c>
    </row>
    <row r="1236" spans="1:15">
      <c r="A1236">
        <v>1213</v>
      </c>
      <c r="B1236">
        <v>1160.620193481445</v>
      </c>
      <c r="C1236">
        <v>253.218822479248</v>
      </c>
      <c r="D1236">
        <v>1437.494848251343</v>
      </c>
      <c r="E1236">
        <v>248.0907497406006</v>
      </c>
      <c r="F1236">
        <v>1574.867429733276</v>
      </c>
      <c r="G1236">
        <v>375.2091045379639</v>
      </c>
      <c r="H1236">
        <v>925.338228225708</v>
      </c>
      <c r="I1236">
        <v>384.4661445617676</v>
      </c>
      <c r="J1236">
        <v>608.4773025512695</v>
      </c>
      <c r="K1236">
        <v>258.2461185455322</v>
      </c>
      <c r="L1236">
        <v>1191.627445220947</v>
      </c>
      <c r="M1236">
        <v>456.9462795257568</v>
      </c>
      <c r="N1236">
        <v>1402.97533416748</v>
      </c>
      <c r="O1236">
        <v>497.1114902496338</v>
      </c>
    </row>
    <row r="1237" spans="1:15">
      <c r="A1237">
        <v>1214</v>
      </c>
      <c r="B1237">
        <v>1160.965896606445</v>
      </c>
      <c r="C1237">
        <v>252.7846031188965</v>
      </c>
      <c r="D1237">
        <v>1437.607397079468</v>
      </c>
      <c r="E1237">
        <v>247.3935298919678</v>
      </c>
      <c r="F1237">
        <v>1574.912229537964</v>
      </c>
      <c r="G1237">
        <v>374.7224407196045</v>
      </c>
      <c r="H1237">
        <v>925.5270709991455</v>
      </c>
      <c r="I1237">
        <v>383.692798614502</v>
      </c>
      <c r="J1237">
        <v>608.0298614501953</v>
      </c>
      <c r="K1237">
        <v>258.0911312103271</v>
      </c>
      <c r="L1237">
        <v>1191.520511627197</v>
      </c>
      <c r="M1237">
        <v>458.8859767913818</v>
      </c>
      <c r="N1237">
        <v>1402.905143737793</v>
      </c>
      <c r="O1237">
        <v>496.8036289215088</v>
      </c>
    </row>
    <row r="1238" spans="1:15">
      <c r="A1238">
        <v>1215</v>
      </c>
      <c r="B1238">
        <v>1163.532424926758</v>
      </c>
      <c r="C1238">
        <v>253.7709007263184</v>
      </c>
      <c r="D1238">
        <v>1436.578100204468</v>
      </c>
      <c r="E1238">
        <v>248.418981552124</v>
      </c>
      <c r="F1238">
        <v>1575.041868209839</v>
      </c>
      <c r="G1238">
        <v>374.7696514129639</v>
      </c>
      <c r="H1238">
        <v>925.8766193389893</v>
      </c>
      <c r="I1238">
        <v>384.4435615539551</v>
      </c>
      <c r="J1238">
        <v>608.6573638916016</v>
      </c>
      <c r="K1238">
        <v>258.3776912689209</v>
      </c>
      <c r="L1238">
        <v>1191.03772354126</v>
      </c>
      <c r="M1238">
        <v>459.4857082366943</v>
      </c>
      <c r="N1238">
        <v>1402.244132995605</v>
      </c>
      <c r="O1238">
        <v>498.1086521148682</v>
      </c>
    </row>
    <row r="1239" spans="1:15">
      <c r="A1239">
        <v>1216</v>
      </c>
      <c r="B1239">
        <v>1163.32795715332</v>
      </c>
      <c r="C1239">
        <v>253.125560760498</v>
      </c>
      <c r="D1239">
        <v>1436.35263633728</v>
      </c>
      <c r="E1239">
        <v>249.2188777923584</v>
      </c>
      <c r="F1239">
        <v>1573.538816452026</v>
      </c>
      <c r="G1239">
        <v>374.9668865203857</v>
      </c>
      <c r="H1239">
        <v>927.026050567627</v>
      </c>
      <c r="I1239">
        <v>384.6350650787354</v>
      </c>
      <c r="J1239">
        <v>609.639741897583</v>
      </c>
      <c r="K1239">
        <v>258.0691499710083</v>
      </c>
      <c r="L1239">
        <v>1191.319705963135</v>
      </c>
      <c r="M1239">
        <v>461.0412197113037</v>
      </c>
      <c r="N1239">
        <v>1400.566032409668</v>
      </c>
      <c r="O1239">
        <v>497.3170261383057</v>
      </c>
    </row>
    <row r="1240" spans="1:15">
      <c r="A1240">
        <v>1217</v>
      </c>
      <c r="B1240">
        <v>1162.71516418457</v>
      </c>
      <c r="C1240">
        <v>252.5113639831543</v>
      </c>
      <c r="D1240">
        <v>1435.96933555603</v>
      </c>
      <c r="E1240">
        <v>250.0543117523193</v>
      </c>
      <c r="F1240">
        <v>1573.641843795776</v>
      </c>
      <c r="G1240">
        <v>374.8563823699951</v>
      </c>
      <c r="H1240">
        <v>926.7658576965332</v>
      </c>
      <c r="I1240">
        <v>385.3965702056885</v>
      </c>
      <c r="J1240">
        <v>609.2394866943359</v>
      </c>
      <c r="K1240">
        <v>259.021390914917</v>
      </c>
      <c r="L1240">
        <v>1190.909427642822</v>
      </c>
      <c r="M1240">
        <v>461.40163230896</v>
      </c>
      <c r="N1240">
        <v>1400.854362487793</v>
      </c>
      <c r="O1240">
        <v>497.1707553863525</v>
      </c>
    </row>
    <row r="1241" spans="1:15">
      <c r="A1241">
        <v>1218</v>
      </c>
      <c r="B1241">
        <v>1163.094924926758</v>
      </c>
      <c r="C1241">
        <v>252.1396141052246</v>
      </c>
      <c r="D1241">
        <v>1436.601293563843</v>
      </c>
      <c r="E1241">
        <v>249.3177394866943</v>
      </c>
      <c r="F1241">
        <v>1573.198118209839</v>
      </c>
      <c r="G1241">
        <v>374.9329814910889</v>
      </c>
      <c r="H1241">
        <v>927.6880989074707</v>
      </c>
      <c r="I1241">
        <v>385.0911808013916</v>
      </c>
      <c r="J1241">
        <v>607.2250423431396</v>
      </c>
      <c r="K1241">
        <v>257.9334096908569</v>
      </c>
      <c r="L1241">
        <v>1190.30041885376</v>
      </c>
      <c r="M1241">
        <v>461.8328151702881</v>
      </c>
      <c r="N1241">
        <v>1401.051383972168</v>
      </c>
      <c r="O1241">
        <v>497.8365268707275</v>
      </c>
    </row>
    <row r="1242" spans="1:15">
      <c r="A1242">
        <v>1219</v>
      </c>
      <c r="B1242">
        <v>1163.202835083008</v>
      </c>
      <c r="C1242">
        <v>252.6085166931152</v>
      </c>
      <c r="D1242">
        <v>1435.075170516968</v>
      </c>
      <c r="E1242">
        <v>248.8167476654053</v>
      </c>
      <c r="F1242">
        <v>1573.375486373901</v>
      </c>
      <c r="G1242">
        <v>374.7682781219482</v>
      </c>
      <c r="H1242">
        <v>927.8647346496582</v>
      </c>
      <c r="I1242">
        <v>385.6163578033447</v>
      </c>
      <c r="J1242">
        <v>607.6065216064453</v>
      </c>
      <c r="K1242">
        <v>258.104040145874</v>
      </c>
      <c r="L1242">
        <v>1188.111698150635</v>
      </c>
      <c r="M1242">
        <v>462.4499416351318</v>
      </c>
      <c r="N1242">
        <v>1400.812614440918</v>
      </c>
      <c r="O1242">
        <v>499.35276222229</v>
      </c>
    </row>
    <row r="1243" spans="1:15">
      <c r="A1243">
        <v>1220</v>
      </c>
      <c r="B1243">
        <v>1163.962844848633</v>
      </c>
      <c r="C1243">
        <v>253.734935760498</v>
      </c>
      <c r="D1243">
        <v>1434.57578086853</v>
      </c>
      <c r="E1243">
        <v>248.5822048187256</v>
      </c>
      <c r="F1243">
        <v>1573.382322311401</v>
      </c>
      <c r="G1243">
        <v>374.986234664917</v>
      </c>
      <c r="H1243">
        <v>928.8633308410645</v>
      </c>
      <c r="I1243">
        <v>386.6634159088135</v>
      </c>
      <c r="J1243">
        <v>607.9178371429443</v>
      </c>
      <c r="K1243">
        <v>258.7148752212524</v>
      </c>
      <c r="L1243">
        <v>1188.05920791626</v>
      </c>
      <c r="M1243">
        <v>463.1624050140381</v>
      </c>
      <c r="N1243">
        <v>1401.038200378418</v>
      </c>
      <c r="O1243">
        <v>500.0419406890869</v>
      </c>
    </row>
    <row r="1244" spans="1:15">
      <c r="A1244">
        <v>1221</v>
      </c>
      <c r="B1244">
        <v>1164.163040161133</v>
      </c>
      <c r="C1244">
        <v>253.3882255554199</v>
      </c>
      <c r="D1244">
        <v>1435.58359336853</v>
      </c>
      <c r="E1244">
        <v>247.8826808929443</v>
      </c>
      <c r="F1244">
        <v>1573.155759811401</v>
      </c>
      <c r="G1244">
        <v>375.0365581512451</v>
      </c>
      <c r="H1244">
        <v>928.540210723877</v>
      </c>
      <c r="I1244">
        <v>386.2374820709229</v>
      </c>
      <c r="J1244">
        <v>607.5130672454834</v>
      </c>
      <c r="K1244">
        <v>258.4220876693726</v>
      </c>
      <c r="L1244">
        <v>1188.443241119385</v>
      </c>
      <c r="M1244">
        <v>463.3057155609131</v>
      </c>
      <c r="N1244">
        <v>1399.508903503418</v>
      </c>
      <c r="O1244">
        <v>499.6783542633057</v>
      </c>
    </row>
    <row r="1245" spans="1:15">
      <c r="A1245">
        <v>1222</v>
      </c>
      <c r="B1245">
        <v>1165.296585083008</v>
      </c>
      <c r="C1245">
        <v>252.5762596130371</v>
      </c>
      <c r="D1245">
        <v>1435.905492782593</v>
      </c>
      <c r="E1245">
        <v>247.4400234222412</v>
      </c>
      <c r="F1245">
        <v>1573.093748092651</v>
      </c>
      <c r="G1245">
        <v>374.1166362762451</v>
      </c>
      <c r="H1245">
        <v>927.3138313293457</v>
      </c>
      <c r="I1245">
        <v>386.2169437408447</v>
      </c>
      <c r="J1245">
        <v>607.3961696624756</v>
      </c>
      <c r="K1245">
        <v>257.7119150161743</v>
      </c>
      <c r="L1245">
        <v>1188.248416900635</v>
      </c>
      <c r="M1245">
        <v>463.3873500823975</v>
      </c>
      <c r="N1245">
        <v>1400.252067565918</v>
      </c>
      <c r="O1245">
        <v>498.7373447418213</v>
      </c>
    </row>
    <row r="1246" spans="1:15">
      <c r="A1246">
        <v>1223</v>
      </c>
      <c r="B1246">
        <v>1165.064041137695</v>
      </c>
      <c r="C1246">
        <v>253.396556854248</v>
      </c>
      <c r="D1246">
        <v>1436.485204696655</v>
      </c>
      <c r="E1246">
        <v>247.2457942962646</v>
      </c>
      <c r="F1246">
        <v>1572.732419967651</v>
      </c>
      <c r="G1246">
        <v>373.6939067840576</v>
      </c>
      <c r="H1246">
        <v>927.140796661377</v>
      </c>
      <c r="I1246">
        <v>386.0342655181885</v>
      </c>
      <c r="J1246">
        <v>607.2010555267334</v>
      </c>
      <c r="K1246">
        <v>257.7668447494507</v>
      </c>
      <c r="L1246">
        <v>1188.24963760376</v>
      </c>
      <c r="M1246">
        <v>464.00172996521</v>
      </c>
      <c r="N1246">
        <v>1400.958488464355</v>
      </c>
      <c r="O1246">
        <v>498.6610813140869</v>
      </c>
    </row>
    <row r="1247" spans="1:15">
      <c r="A1247">
        <v>1224</v>
      </c>
      <c r="B1247">
        <v>1165.383255004883</v>
      </c>
      <c r="C1247">
        <v>251.508113861084</v>
      </c>
      <c r="D1247">
        <v>1436.240575790405</v>
      </c>
      <c r="E1247">
        <v>247.4017696380615</v>
      </c>
      <c r="F1247">
        <v>1573.290037155151</v>
      </c>
      <c r="G1247">
        <v>374.6145305633545</v>
      </c>
      <c r="H1247">
        <v>926.687915802002</v>
      </c>
      <c r="I1247">
        <v>385.9797306060791</v>
      </c>
      <c r="J1247">
        <v>606.4578399658203</v>
      </c>
      <c r="K1247">
        <v>258.1265316009521</v>
      </c>
      <c r="L1247">
        <v>1189.308109283447</v>
      </c>
      <c r="M1247">
        <v>463.74098777771</v>
      </c>
      <c r="N1247">
        <v>1401.243034362793</v>
      </c>
      <c r="O1247">
        <v>498.9960422515869</v>
      </c>
    </row>
    <row r="1248" spans="1:15">
      <c r="A1248">
        <v>1225</v>
      </c>
      <c r="B1248">
        <v>1165.732376098633</v>
      </c>
      <c r="C1248">
        <v>251.0742607116699</v>
      </c>
      <c r="D1248">
        <v>1436.794164657593</v>
      </c>
      <c r="E1248">
        <v>247.7313137054443</v>
      </c>
      <c r="F1248">
        <v>1573.537351608276</v>
      </c>
      <c r="G1248">
        <v>374.5394268035889</v>
      </c>
      <c r="H1248">
        <v>926.9750862121582</v>
      </c>
      <c r="I1248">
        <v>386.2800846099854</v>
      </c>
      <c r="J1248">
        <v>607.291109085083</v>
      </c>
      <c r="K1248">
        <v>258.4576997756958</v>
      </c>
      <c r="L1248">
        <v>1190.19690322876</v>
      </c>
      <c r="M1248">
        <v>464.3452053070068</v>
      </c>
      <c r="N1248">
        <v>1401.123893737793</v>
      </c>
      <c r="O1248">
        <v>500.24387550354</v>
      </c>
    </row>
    <row r="1249" spans="1:15">
      <c r="A1249">
        <v>1226</v>
      </c>
      <c r="B1249">
        <v>1166.265090942383</v>
      </c>
      <c r="C1249">
        <v>250.6662864685059</v>
      </c>
      <c r="D1249">
        <v>1438.315771102905</v>
      </c>
      <c r="E1249">
        <v>246.9755764007568</v>
      </c>
      <c r="F1249">
        <v>1573.514768600464</v>
      </c>
      <c r="G1249">
        <v>375.1387920379639</v>
      </c>
      <c r="H1249">
        <v>927.1205940246582</v>
      </c>
      <c r="I1249">
        <v>386.1516056060791</v>
      </c>
      <c r="J1249">
        <v>608.1696624755859</v>
      </c>
      <c r="K1249">
        <v>259.8865642547607</v>
      </c>
      <c r="L1249">
        <v>1190.654056549072</v>
      </c>
      <c r="M1249">
        <v>465.5973110198975</v>
      </c>
      <c r="N1249">
        <v>1401.65648651123</v>
      </c>
      <c r="O1249">
        <v>499.2894687652588</v>
      </c>
    </row>
    <row r="1250" spans="1:15">
      <c r="A1250">
        <v>1227</v>
      </c>
      <c r="B1250">
        <v>1165.548538208008</v>
      </c>
      <c r="C1250">
        <v>251.006908416748</v>
      </c>
      <c r="D1250">
        <v>1437.632055282593</v>
      </c>
      <c r="E1250">
        <v>246.6627864837646</v>
      </c>
      <c r="F1250">
        <v>1573.161130905151</v>
      </c>
      <c r="G1250">
        <v>374.202054977417</v>
      </c>
      <c r="H1250">
        <v>926.4910163879395</v>
      </c>
      <c r="I1250">
        <v>384.864709854126</v>
      </c>
      <c r="J1250">
        <v>608.2278347015381</v>
      </c>
      <c r="K1250">
        <v>259.5368661880493</v>
      </c>
      <c r="L1250">
        <v>1191.396854400635</v>
      </c>
      <c r="M1250">
        <v>465.5687160491943</v>
      </c>
      <c r="N1250">
        <v>1402.124015808105</v>
      </c>
      <c r="O1250">
        <v>499.1489658355713</v>
      </c>
    </row>
    <row r="1251" spans="1:15">
      <c r="A1251">
        <v>1228</v>
      </c>
      <c r="B1251">
        <v>1166.316360473633</v>
      </c>
      <c r="C1251">
        <v>250.9936485290527</v>
      </c>
      <c r="D1251">
        <v>1438.222143173218</v>
      </c>
      <c r="E1251">
        <v>245.6954555511475</v>
      </c>
      <c r="F1251">
        <v>1573.395139694214</v>
      </c>
      <c r="G1251">
        <v>373.9987163543701</v>
      </c>
      <c r="H1251">
        <v>926.1727180480957</v>
      </c>
      <c r="I1251">
        <v>385.4778995513916</v>
      </c>
      <c r="J1251">
        <v>608.2088165283203</v>
      </c>
      <c r="K1251">
        <v>259.2655696868896</v>
      </c>
      <c r="L1251">
        <v>1191.108280181885</v>
      </c>
      <c r="M1251">
        <v>465.039083480835</v>
      </c>
      <c r="N1251">
        <v>1402.774406433105</v>
      </c>
      <c r="O1251">
        <v>499.5363254547119</v>
      </c>
    </row>
    <row r="1252" spans="1:15">
      <c r="A1252">
        <v>1229</v>
      </c>
      <c r="B1252">
        <v>1166.553421020508</v>
      </c>
      <c r="C1252">
        <v>252.2844657897949</v>
      </c>
      <c r="D1252">
        <v>1437.892919540405</v>
      </c>
      <c r="E1252">
        <v>246.250280380249</v>
      </c>
      <c r="F1252">
        <v>1574.013181686401</v>
      </c>
      <c r="G1252">
        <v>374.2216472625732</v>
      </c>
      <c r="H1252">
        <v>926.6347370147705</v>
      </c>
      <c r="I1252">
        <v>385.6082649230957</v>
      </c>
      <c r="J1252">
        <v>608.9495391845703</v>
      </c>
      <c r="K1252">
        <v>259.0700130462646</v>
      </c>
      <c r="L1252">
        <v>1191.19055557251</v>
      </c>
      <c r="M1252">
        <v>464.7878322601318</v>
      </c>
      <c r="N1252">
        <v>1403.716667175293</v>
      </c>
      <c r="O1252">
        <v>500.3350620269775</v>
      </c>
    </row>
    <row r="1253" spans="1:15">
      <c r="A1253">
        <v>1230</v>
      </c>
      <c r="B1253">
        <v>1167.216873168945</v>
      </c>
      <c r="C1253">
        <v>251.5205039978027</v>
      </c>
      <c r="D1253">
        <v>1436.502416610718</v>
      </c>
      <c r="E1253">
        <v>245.5804042816162</v>
      </c>
      <c r="F1253">
        <v>1573.605466842651</v>
      </c>
      <c r="G1253">
        <v>373.6423015594482</v>
      </c>
      <c r="H1253">
        <v>925.943696975708</v>
      </c>
      <c r="I1253">
        <v>385.3523750305176</v>
      </c>
      <c r="J1253">
        <v>609.858980178833</v>
      </c>
      <c r="K1253">
        <v>258.3750886917114</v>
      </c>
      <c r="L1253">
        <v>1191.280277252197</v>
      </c>
      <c r="M1253">
        <v>464.7125759124756</v>
      </c>
      <c r="N1253">
        <v>1403.760246276855</v>
      </c>
      <c r="O1253">
        <v>499.9510898590088</v>
      </c>
    </row>
    <row r="1254" spans="1:15">
      <c r="A1254">
        <v>1231</v>
      </c>
      <c r="B1254">
        <v>1167.22737121582</v>
      </c>
      <c r="C1254">
        <v>250.9874382019043</v>
      </c>
      <c r="D1254">
        <v>1435.115942001343</v>
      </c>
      <c r="E1254">
        <v>246.7269191741943</v>
      </c>
      <c r="F1254">
        <v>1574.323362350464</v>
      </c>
      <c r="G1254">
        <v>374.1495952606201</v>
      </c>
      <c r="H1254">
        <v>926.1333503723145</v>
      </c>
      <c r="I1254">
        <v>385.5880374908447</v>
      </c>
      <c r="J1254">
        <v>610.0942401885986</v>
      </c>
      <c r="K1254">
        <v>258.5257320404053</v>
      </c>
      <c r="L1254">
        <v>1191.32239151001</v>
      </c>
      <c r="M1254">
        <v>465.2606105804443</v>
      </c>
      <c r="N1254">
        <v>1404.400016784668</v>
      </c>
      <c r="O1254">
        <v>500.9448337554932</v>
      </c>
    </row>
    <row r="1255" spans="1:15">
      <c r="A1255">
        <v>1232</v>
      </c>
      <c r="B1255">
        <v>1166.549392700195</v>
      </c>
      <c r="C1255">
        <v>251.5855674743652</v>
      </c>
      <c r="D1255">
        <v>1433.623998641968</v>
      </c>
      <c r="E1255">
        <v>247.1304378509521</v>
      </c>
      <c r="F1255">
        <v>1573.813108444214</v>
      </c>
      <c r="G1255">
        <v>374.1004009246826</v>
      </c>
      <c r="H1255">
        <v>925.6410846710205</v>
      </c>
      <c r="I1255">
        <v>385.6425361633301</v>
      </c>
      <c r="J1255">
        <v>608.9444313049316</v>
      </c>
      <c r="K1255">
        <v>258.4015769958496</v>
      </c>
      <c r="L1255">
        <v>1191.098636627197</v>
      </c>
      <c r="M1255">
        <v>464.7046413421631</v>
      </c>
      <c r="N1255">
        <v>1403.38304901123</v>
      </c>
      <c r="O1255">
        <v>500.5457248687744</v>
      </c>
    </row>
    <row r="1256" spans="1:15">
      <c r="A1256">
        <v>1233</v>
      </c>
      <c r="B1256">
        <v>1166.459426879883</v>
      </c>
      <c r="C1256">
        <v>250.9306602478027</v>
      </c>
      <c r="D1256">
        <v>1432.914037704468</v>
      </c>
      <c r="E1256">
        <v>246.6413021087646</v>
      </c>
      <c r="F1256">
        <v>1574.515989303589</v>
      </c>
      <c r="G1256">
        <v>374.1270732879639</v>
      </c>
      <c r="H1256">
        <v>925.0632820129395</v>
      </c>
      <c r="I1256">
        <v>383.9486331939697</v>
      </c>
      <c r="J1256">
        <v>609.0209808349609</v>
      </c>
      <c r="K1256">
        <v>258.6561298370361</v>
      </c>
      <c r="L1256">
        <v>1191.324100494385</v>
      </c>
      <c r="M1256">
        <v>465.4151210784912</v>
      </c>
      <c r="N1256">
        <v>1403.70287322998</v>
      </c>
      <c r="O1256">
        <v>500.0096225738525</v>
      </c>
    </row>
    <row r="1257" spans="1:15">
      <c r="A1257">
        <v>1234</v>
      </c>
      <c r="B1257">
        <v>1166.440505981445</v>
      </c>
      <c r="C1257">
        <v>251.1145896911621</v>
      </c>
      <c r="D1257">
        <v>1432.705419540405</v>
      </c>
      <c r="E1257">
        <v>246.7975978851318</v>
      </c>
      <c r="F1257">
        <v>1574.340208053589</v>
      </c>
      <c r="G1257">
        <v>374.2251262664795</v>
      </c>
      <c r="H1257">
        <v>924.5703620910645</v>
      </c>
      <c r="I1257">
        <v>384.4719181060791</v>
      </c>
      <c r="J1257">
        <v>607.3207244873047</v>
      </c>
      <c r="K1257">
        <v>258.5492877960205</v>
      </c>
      <c r="L1257">
        <v>1192.20862197876</v>
      </c>
      <c r="M1257">
        <v>465.7217922210693</v>
      </c>
      <c r="N1257">
        <v>1402.843376159668</v>
      </c>
      <c r="O1257">
        <v>499.8472080230713</v>
      </c>
    </row>
    <row r="1258" spans="1:15">
      <c r="A1258">
        <v>1235</v>
      </c>
      <c r="B1258">
        <v>1165.806594848633</v>
      </c>
      <c r="C1258">
        <v>251.8588676452637</v>
      </c>
      <c r="D1258">
        <v>1431.569067001343</v>
      </c>
      <c r="E1258">
        <v>246.7557735443115</v>
      </c>
      <c r="F1258">
        <v>1574.161008834839</v>
      </c>
      <c r="G1258">
        <v>374.0916728973389</v>
      </c>
      <c r="H1258">
        <v>923.4984016418457</v>
      </c>
      <c r="I1258">
        <v>385.2535037994385</v>
      </c>
      <c r="J1258">
        <v>607.217004776001</v>
      </c>
      <c r="K1258">
        <v>258.740198135376</v>
      </c>
      <c r="L1258">
        <v>1190.810062408447</v>
      </c>
      <c r="M1258">
        <v>465.8087062835693</v>
      </c>
      <c r="N1258">
        <v>1403.379020690918</v>
      </c>
      <c r="O1258">
        <v>500.6141452789307</v>
      </c>
    </row>
    <row r="1259" spans="1:15">
      <c r="A1259">
        <v>1236</v>
      </c>
      <c r="B1259">
        <v>1166.837600708008</v>
      </c>
      <c r="C1259">
        <v>252.653148651123</v>
      </c>
      <c r="D1259">
        <v>1432.206762313843</v>
      </c>
      <c r="E1259">
        <v>246.541784286499</v>
      </c>
      <c r="F1259">
        <v>1573.694334030151</v>
      </c>
      <c r="G1259">
        <v>374.0597820281982</v>
      </c>
      <c r="H1259">
        <v>922.198657989502</v>
      </c>
      <c r="I1259">
        <v>385.1973819732666</v>
      </c>
      <c r="J1259">
        <v>607.7280158996582</v>
      </c>
      <c r="K1259">
        <v>258.6380958557129</v>
      </c>
      <c r="L1259">
        <v>1191.09778213501</v>
      </c>
      <c r="M1259">
        <v>466.04469871521</v>
      </c>
      <c r="N1259">
        <v>1402.934684753418</v>
      </c>
      <c r="O1259">
        <v>500.5422763824463</v>
      </c>
    </row>
    <row r="1260" spans="1:15">
      <c r="A1260">
        <v>1237</v>
      </c>
      <c r="B1260">
        <v>1167.170486450195</v>
      </c>
      <c r="C1260">
        <v>251.3276634216309</v>
      </c>
      <c r="D1260">
        <v>1431.288793563843</v>
      </c>
      <c r="E1260">
        <v>246.4779567718506</v>
      </c>
      <c r="F1260">
        <v>1574.798460006714</v>
      </c>
      <c r="G1260">
        <v>373.9744853973389</v>
      </c>
      <c r="H1260">
        <v>922.8152179718018</v>
      </c>
      <c r="I1260">
        <v>384.8786201477051</v>
      </c>
      <c r="J1260">
        <v>608.3428783416748</v>
      </c>
      <c r="K1260">
        <v>258.4443988800049</v>
      </c>
      <c r="L1260">
        <v>1191.68469619751</v>
      </c>
      <c r="M1260">
        <v>465.6212673187256</v>
      </c>
      <c r="N1260">
        <v>1402.588493347168</v>
      </c>
      <c r="O1260">
        <v>500.3170566558838</v>
      </c>
    </row>
    <row r="1261" spans="1:15">
      <c r="A1261">
        <v>1238</v>
      </c>
      <c r="B1261">
        <v>1165.698928833008</v>
      </c>
      <c r="C1261">
        <v>250.7552146911621</v>
      </c>
      <c r="D1261">
        <v>1431.132787704468</v>
      </c>
      <c r="E1261">
        <v>245.8636989593506</v>
      </c>
      <c r="F1261">
        <v>1574.868040084839</v>
      </c>
      <c r="G1261">
        <v>374.697904586792</v>
      </c>
      <c r="H1261">
        <v>923.1539192199707</v>
      </c>
      <c r="I1261">
        <v>385.7926578521729</v>
      </c>
      <c r="J1261">
        <v>608.3735580444336</v>
      </c>
      <c r="K1261">
        <v>258.9789371490479</v>
      </c>
      <c r="L1261">
        <v>1191.646854400635</v>
      </c>
      <c r="M1261">
        <v>466.1786708831787</v>
      </c>
      <c r="N1261">
        <v>1401.784660339355</v>
      </c>
      <c r="O1261">
        <v>499.8466281890869</v>
      </c>
    </row>
    <row r="1262" spans="1:15">
      <c r="A1262">
        <v>1239</v>
      </c>
      <c r="B1262">
        <v>1166.34553527832</v>
      </c>
      <c r="C1262">
        <v>250.819652557373</v>
      </c>
      <c r="D1262">
        <v>1431.55917930603</v>
      </c>
      <c r="E1262">
        <v>246.4386348724365</v>
      </c>
      <c r="F1262">
        <v>1574.393674850464</v>
      </c>
      <c r="G1262">
        <v>374.4966411590576</v>
      </c>
      <c r="H1262">
        <v>922.6340656280518</v>
      </c>
      <c r="I1262">
        <v>385.5618171691895</v>
      </c>
      <c r="J1262">
        <v>608.3024101257324</v>
      </c>
      <c r="K1262">
        <v>259.9788818359375</v>
      </c>
      <c r="L1262">
        <v>1191.203128814697</v>
      </c>
      <c r="M1262">
        <v>466.0778713226318</v>
      </c>
      <c r="N1262">
        <v>1401.490715026855</v>
      </c>
      <c r="O1262">
        <v>500.4896335601807</v>
      </c>
    </row>
    <row r="1263" spans="1:15">
      <c r="A1263">
        <v>1240</v>
      </c>
      <c r="B1263">
        <v>1165.351272583008</v>
      </c>
      <c r="C1263">
        <v>250.7195091247559</v>
      </c>
      <c r="D1263">
        <v>1431.964208602905</v>
      </c>
      <c r="E1263">
        <v>246.0256404876709</v>
      </c>
      <c r="F1263">
        <v>1574.531614303589</v>
      </c>
      <c r="G1263">
        <v>373.8070964813232</v>
      </c>
      <c r="H1263">
        <v>922.5178546905518</v>
      </c>
      <c r="I1263">
        <v>386.1515693664551</v>
      </c>
      <c r="J1263">
        <v>608.3485717773438</v>
      </c>
      <c r="K1263">
        <v>259.8623390197754</v>
      </c>
      <c r="L1263">
        <v>1190.594242095947</v>
      </c>
      <c r="M1263">
        <v>464.3141689300537</v>
      </c>
      <c r="N1263">
        <v>1400.168083190918</v>
      </c>
      <c r="O1263">
        <v>500.4283847808838</v>
      </c>
    </row>
    <row r="1264" spans="1:15">
      <c r="A1264">
        <v>1241</v>
      </c>
      <c r="B1264">
        <v>1165.150466918945</v>
      </c>
      <c r="C1264">
        <v>251.5109672546387</v>
      </c>
      <c r="D1264">
        <v>1431.46298789978</v>
      </c>
      <c r="E1264">
        <v>245.0935115814209</v>
      </c>
      <c r="F1264">
        <v>1574.200925827026</v>
      </c>
      <c r="G1264">
        <v>374.3449687957764</v>
      </c>
      <c r="H1264">
        <v>922.5456256866455</v>
      </c>
      <c r="I1264">
        <v>385.9881782531738</v>
      </c>
      <c r="J1264">
        <v>609.1504936218262</v>
      </c>
      <c r="K1264">
        <v>260.3636436462402</v>
      </c>
      <c r="L1264">
        <v>1190.400882720947</v>
      </c>
      <c r="M1264">
        <v>464.9786586761475</v>
      </c>
      <c r="N1264">
        <v>1399.667472839355</v>
      </c>
      <c r="O1264">
        <v>501.3495273590088</v>
      </c>
    </row>
    <row r="1265" spans="1:15">
      <c r="A1265">
        <v>1242</v>
      </c>
      <c r="B1265">
        <v>1165.103591918945</v>
      </c>
      <c r="C1265">
        <v>252.2156791687012</v>
      </c>
      <c r="D1265">
        <v>1430.620336532593</v>
      </c>
      <c r="E1265">
        <v>245.4110622406006</v>
      </c>
      <c r="F1265">
        <v>1573.798948287964</v>
      </c>
      <c r="G1265">
        <v>374.2529582977295</v>
      </c>
      <c r="H1265">
        <v>920.724214553833</v>
      </c>
      <c r="I1265">
        <v>386.5123176574707</v>
      </c>
      <c r="J1265">
        <v>609.4431171417236</v>
      </c>
      <c r="K1265">
        <v>259.9660005569458</v>
      </c>
      <c r="L1265">
        <v>1189.891971588135</v>
      </c>
      <c r="M1265">
        <v>465.6196804046631</v>
      </c>
      <c r="N1265">
        <v>1399.217765808105</v>
      </c>
      <c r="O1265">
        <v>503.173318862915</v>
      </c>
    </row>
    <row r="1266" spans="1:15">
      <c r="A1266">
        <v>1243</v>
      </c>
      <c r="B1266">
        <v>1167.150100708008</v>
      </c>
      <c r="C1266">
        <v>253.4338188171387</v>
      </c>
      <c r="D1266">
        <v>1431.74423789978</v>
      </c>
      <c r="E1266">
        <v>245.6334590911865</v>
      </c>
      <c r="F1266">
        <v>1573.896970748901</v>
      </c>
      <c r="G1266">
        <v>374.2110576629639</v>
      </c>
      <c r="H1266">
        <v>920.9823932647705</v>
      </c>
      <c r="I1266">
        <v>385.5747566223145</v>
      </c>
      <c r="J1266">
        <v>608.689037322998</v>
      </c>
      <c r="K1266">
        <v>260.5288429260254</v>
      </c>
      <c r="L1266">
        <v>1190.468265533447</v>
      </c>
      <c r="M1266">
        <v>465.5282802581787</v>
      </c>
      <c r="N1266">
        <v>1398.606437683105</v>
      </c>
      <c r="O1266">
        <v>502.7318210601807</v>
      </c>
    </row>
    <row r="1267" spans="1:15">
      <c r="A1267">
        <v>1244</v>
      </c>
      <c r="B1267">
        <v>1167.12629699707</v>
      </c>
      <c r="C1267">
        <v>253.0914115905762</v>
      </c>
      <c r="D1267">
        <v>1430.872289657593</v>
      </c>
      <c r="E1267">
        <v>245.2130184173584</v>
      </c>
      <c r="F1267">
        <v>1574.154661178589</v>
      </c>
      <c r="G1267">
        <v>374.0771160125732</v>
      </c>
      <c r="H1267">
        <v>921.3579597473145</v>
      </c>
      <c r="I1267">
        <v>385.5366153717041</v>
      </c>
      <c r="J1267">
        <v>608.9081535339355</v>
      </c>
      <c r="K1267">
        <v>261.6569557189941</v>
      </c>
      <c r="L1267">
        <v>1189.068241119385</v>
      </c>
      <c r="M1267">
        <v>466.5084133148193</v>
      </c>
      <c r="N1267">
        <v>1398.516471862793</v>
      </c>
      <c r="O1267">
        <v>503.8133640289307</v>
      </c>
    </row>
    <row r="1268" spans="1:15">
      <c r="A1268">
        <v>1245</v>
      </c>
      <c r="B1268">
        <v>1167.082595825195</v>
      </c>
      <c r="C1268">
        <v>253.3966178894043</v>
      </c>
      <c r="D1268">
        <v>1430.531713485718</v>
      </c>
      <c r="E1268">
        <v>244.8441219329834</v>
      </c>
      <c r="F1268">
        <v>1573.398679733276</v>
      </c>
      <c r="G1268">
        <v>373.8640727996826</v>
      </c>
      <c r="H1268">
        <v>922.0720100402832</v>
      </c>
      <c r="I1268">
        <v>385.6903018951416</v>
      </c>
      <c r="J1268">
        <v>608.6152629852295</v>
      </c>
      <c r="K1268">
        <v>261.3723707199097</v>
      </c>
      <c r="L1268">
        <v>1187.685062408447</v>
      </c>
      <c r="M1268">
        <v>465.5659084320068</v>
      </c>
      <c r="N1268">
        <v>1398.300651550293</v>
      </c>
      <c r="O1268">
        <v>503.6771640777588</v>
      </c>
    </row>
    <row r="1269" spans="1:15">
      <c r="A1269">
        <v>1246</v>
      </c>
      <c r="B1269">
        <v>1167.01203918457</v>
      </c>
      <c r="C1269">
        <v>252.5111198425293</v>
      </c>
      <c r="D1269">
        <v>1430.22177696228</v>
      </c>
      <c r="E1269">
        <v>246.0261898040771</v>
      </c>
      <c r="F1269">
        <v>1574.786985397339</v>
      </c>
      <c r="G1269">
        <v>374.3513164520264</v>
      </c>
      <c r="H1269">
        <v>922.2610969543457</v>
      </c>
      <c r="I1269">
        <v>385.3861331939697</v>
      </c>
      <c r="J1269">
        <v>607.8792743682861</v>
      </c>
      <c r="K1269">
        <v>260.9528150558472</v>
      </c>
      <c r="L1269">
        <v>1188.505374908447</v>
      </c>
      <c r="M1269">
        <v>465.8512783050537</v>
      </c>
      <c r="N1269">
        <v>1398.114250183105</v>
      </c>
      <c r="O1269">
        <v>502.914041519165</v>
      </c>
    </row>
    <row r="1270" spans="1:15">
      <c r="A1270">
        <v>1247</v>
      </c>
      <c r="B1270">
        <v>1166.94905090332</v>
      </c>
      <c r="C1270">
        <v>254.1384696960449</v>
      </c>
      <c r="D1270">
        <v>1428.331029891968</v>
      </c>
      <c r="E1270">
        <v>246.1483669281006</v>
      </c>
      <c r="F1270">
        <v>1574.705320358276</v>
      </c>
      <c r="G1270">
        <v>373.7859172821045</v>
      </c>
      <c r="H1270">
        <v>922.3132820129395</v>
      </c>
      <c r="I1270">
        <v>385.2054996490479</v>
      </c>
      <c r="J1270">
        <v>606.9535541534424</v>
      </c>
      <c r="K1270">
        <v>260.8042860031128</v>
      </c>
      <c r="L1270">
        <v>1188.079349517822</v>
      </c>
      <c r="M1270">
        <v>466.5146083831787</v>
      </c>
      <c r="N1270">
        <v>1398.026237487793</v>
      </c>
      <c r="O1270">
        <v>503.0528354644775</v>
      </c>
    </row>
    <row r="1271" spans="1:15">
      <c r="A1271">
        <v>1248</v>
      </c>
      <c r="B1271">
        <v>1167.01057434082</v>
      </c>
      <c r="C1271">
        <v>253.7707939147949</v>
      </c>
      <c r="D1271">
        <v>1426.85019493103</v>
      </c>
      <c r="E1271">
        <v>246.2263698577881</v>
      </c>
      <c r="F1271">
        <v>1574.381223678589</v>
      </c>
      <c r="G1271">
        <v>373.8660564422607</v>
      </c>
      <c r="H1271">
        <v>922.6608772277832</v>
      </c>
      <c r="I1271">
        <v>385.8623600006104</v>
      </c>
      <c r="J1271">
        <v>606.5371971130371</v>
      </c>
      <c r="K1271">
        <v>260.3257999420166</v>
      </c>
      <c r="L1271">
        <v>1187.756839752197</v>
      </c>
      <c r="M1271">
        <v>466.469259262085</v>
      </c>
      <c r="N1271">
        <v>1398.939811706543</v>
      </c>
      <c r="O1271">
        <v>500.8566379547119</v>
      </c>
    </row>
    <row r="1272" spans="1:15">
      <c r="A1272">
        <v>1249</v>
      </c>
      <c r="B1272">
        <v>1166.586502075195</v>
      </c>
      <c r="C1272">
        <v>254.6890525817871</v>
      </c>
      <c r="D1272">
        <v>1427.451635360718</v>
      </c>
      <c r="E1272">
        <v>246.8601894378662</v>
      </c>
      <c r="F1272">
        <v>1574.350950241089</v>
      </c>
      <c r="G1272">
        <v>374.7829265594482</v>
      </c>
      <c r="H1272">
        <v>922.9117317199707</v>
      </c>
      <c r="I1272">
        <v>387.0847110748291</v>
      </c>
      <c r="J1272">
        <v>606.3463516235352</v>
      </c>
      <c r="K1272">
        <v>260.0813236236572</v>
      </c>
      <c r="L1272">
        <v>1189.018314361572</v>
      </c>
      <c r="M1272">
        <v>467.1885890960693</v>
      </c>
      <c r="N1272">
        <v>1399.506828308105</v>
      </c>
      <c r="O1272">
        <v>501.5115146636963</v>
      </c>
    </row>
    <row r="1273" spans="1:15">
      <c r="A1273">
        <v>1250</v>
      </c>
      <c r="B1273">
        <v>1166.865310668945</v>
      </c>
      <c r="C1273">
        <v>254.861156463623</v>
      </c>
      <c r="D1273">
        <v>1428.008520126343</v>
      </c>
      <c r="E1273">
        <v>247.9248561859131</v>
      </c>
      <c r="F1273">
        <v>1574.035886764526</v>
      </c>
      <c r="G1273">
        <v>374.7917156219482</v>
      </c>
      <c r="H1273">
        <v>924.0873889923096</v>
      </c>
      <c r="I1273">
        <v>386.563892364502</v>
      </c>
      <c r="J1273">
        <v>604.4273338317871</v>
      </c>
      <c r="K1273">
        <v>259.4298477172852</v>
      </c>
      <c r="L1273">
        <v>1188.628299713135</v>
      </c>
      <c r="M1273">
        <v>466.9180202484131</v>
      </c>
      <c r="N1273">
        <v>1399.188591003418</v>
      </c>
      <c r="O1273">
        <v>502.1035556793213</v>
      </c>
    </row>
    <row r="1274" spans="1:15">
      <c r="A1274">
        <v>1251</v>
      </c>
      <c r="B1274">
        <v>1169.08332824707</v>
      </c>
      <c r="C1274">
        <v>255.9765586853027</v>
      </c>
      <c r="D1274">
        <v>1427.882665634155</v>
      </c>
      <c r="E1274">
        <v>248.14919090271</v>
      </c>
      <c r="F1274">
        <v>1574.043333053589</v>
      </c>
      <c r="G1274">
        <v>374.7310771942139</v>
      </c>
      <c r="H1274">
        <v>922.8162708282471</v>
      </c>
      <c r="I1274">
        <v>386.6006965637207</v>
      </c>
      <c r="J1274">
        <v>604.8316040039062</v>
      </c>
      <c r="K1274">
        <v>261.2541446685791</v>
      </c>
      <c r="L1274">
        <v>1189.759037017822</v>
      </c>
      <c r="M1274">
        <v>467.4100551605225</v>
      </c>
      <c r="N1274">
        <v>1399.87230682373</v>
      </c>
      <c r="O1274">
        <v>501.6680698394775</v>
      </c>
    </row>
    <row r="1275" spans="1:15">
      <c r="A1275">
        <v>1252</v>
      </c>
      <c r="B1275">
        <v>1168.82405090332</v>
      </c>
      <c r="C1275">
        <v>256.230525970459</v>
      </c>
      <c r="D1275">
        <v>1428.636205673218</v>
      </c>
      <c r="E1275">
        <v>247.5200710296631</v>
      </c>
      <c r="F1275">
        <v>1573.569211959839</v>
      </c>
      <c r="G1275">
        <v>374.5858135223389</v>
      </c>
      <c r="H1275">
        <v>922.9953498840332</v>
      </c>
      <c r="I1275">
        <v>385.4827213287354</v>
      </c>
      <c r="J1275">
        <v>604.6553344726562</v>
      </c>
      <c r="K1275">
        <v>259.7501163482666</v>
      </c>
      <c r="L1275">
        <v>1190.604984283447</v>
      </c>
      <c r="M1275">
        <v>467.4949245452881</v>
      </c>
      <c r="N1275">
        <v>1401.23021697998</v>
      </c>
      <c r="O1275">
        <v>502.2790012359619</v>
      </c>
    </row>
    <row r="1276" spans="1:15">
      <c r="A1276">
        <v>1253</v>
      </c>
      <c r="B1276">
        <v>1168.804763793945</v>
      </c>
      <c r="C1276">
        <v>255.193431854248</v>
      </c>
      <c r="D1276">
        <v>1427.905614852905</v>
      </c>
      <c r="E1276">
        <v>247.6108455657959</v>
      </c>
      <c r="F1276">
        <v>1574.604612350464</v>
      </c>
      <c r="G1276">
        <v>374.2542095184326</v>
      </c>
      <c r="H1276">
        <v>923.4567756652832</v>
      </c>
      <c r="I1276">
        <v>386.0541324615479</v>
      </c>
      <c r="J1276">
        <v>604.9703464508057</v>
      </c>
      <c r="K1276">
        <v>260.7403573989868</v>
      </c>
      <c r="L1276">
        <v>1190.92395401001</v>
      </c>
      <c r="M1276">
        <v>467.9948024749756</v>
      </c>
      <c r="N1276">
        <v>1401.123161315918</v>
      </c>
      <c r="O1276">
        <v>501.6351108551025</v>
      </c>
    </row>
    <row r="1277" spans="1:15">
      <c r="A1277">
        <v>1254</v>
      </c>
      <c r="B1277">
        <v>1167.946975708008</v>
      </c>
      <c r="C1277">
        <v>255.1424522399902</v>
      </c>
      <c r="D1277">
        <v>1427.63632774353</v>
      </c>
      <c r="E1277">
        <v>247.3439235687256</v>
      </c>
      <c r="F1277">
        <v>1574.385007858276</v>
      </c>
      <c r="G1277">
        <v>373.9672222137451</v>
      </c>
      <c r="H1277">
        <v>923.8561897277832</v>
      </c>
      <c r="I1277">
        <v>386.440393447876</v>
      </c>
      <c r="J1277">
        <v>605.2296581268311</v>
      </c>
      <c r="K1277">
        <v>261.6647005081177</v>
      </c>
      <c r="L1277">
        <v>1191.853885650635</v>
      </c>
      <c r="M1277">
        <v>468.2624416351318</v>
      </c>
      <c r="N1277">
        <v>1402.129508972168</v>
      </c>
      <c r="O1277">
        <v>501.0371799468994</v>
      </c>
    </row>
    <row r="1278" spans="1:15">
      <c r="A1278">
        <v>1255</v>
      </c>
      <c r="B1278">
        <v>1168.06282043457</v>
      </c>
      <c r="C1278">
        <v>253.9664878845215</v>
      </c>
      <c r="D1278">
        <v>1427.49521446228</v>
      </c>
      <c r="E1278">
        <v>247.0044460296631</v>
      </c>
      <c r="F1278">
        <v>1574.069822311401</v>
      </c>
      <c r="G1278">
        <v>374.5735454559326</v>
      </c>
      <c r="H1278">
        <v>924.5698127746582</v>
      </c>
      <c r="I1278">
        <v>386.9899234771729</v>
      </c>
      <c r="J1278">
        <v>604.9451103210449</v>
      </c>
      <c r="K1278">
        <v>261.5906715393066</v>
      </c>
      <c r="L1278">
        <v>1190.978031158447</v>
      </c>
      <c r="M1278">
        <v>467.7235622406006</v>
      </c>
      <c r="N1278">
        <v>1402.49242401123</v>
      </c>
      <c r="O1278">
        <v>498.5462436676025</v>
      </c>
    </row>
    <row r="1279" spans="1:15">
      <c r="A1279">
        <v>1256</v>
      </c>
      <c r="B1279">
        <v>1165.319412231445</v>
      </c>
      <c r="C1279">
        <v>254.8842430114746</v>
      </c>
      <c r="D1279">
        <v>1426.808446884155</v>
      </c>
      <c r="E1279">
        <v>246.8742275238037</v>
      </c>
      <c r="F1279">
        <v>1573.536130905151</v>
      </c>
      <c r="G1279">
        <v>374.4727153778076</v>
      </c>
      <c r="H1279">
        <v>924.1241340637207</v>
      </c>
      <c r="I1279">
        <v>387.9974308013916</v>
      </c>
      <c r="J1279">
        <v>607.1748695373535</v>
      </c>
      <c r="K1279">
        <v>262.1004390716553</v>
      </c>
      <c r="L1279">
        <v>1190.76379776001</v>
      </c>
      <c r="M1279">
        <v>467.8325710296631</v>
      </c>
      <c r="N1279">
        <v>1402.799919128418</v>
      </c>
      <c r="O1279">
        <v>499.2347507476807</v>
      </c>
    </row>
    <row r="1280" spans="1:15">
      <c r="A1280">
        <v>1257</v>
      </c>
      <c r="B1280">
        <v>1164.973831176758</v>
      </c>
      <c r="C1280">
        <v>254.0553245544434</v>
      </c>
      <c r="D1280">
        <v>1426.085302352905</v>
      </c>
      <c r="E1280">
        <v>246.90749168396</v>
      </c>
      <c r="F1280">
        <v>1574.207029342651</v>
      </c>
      <c r="G1280">
        <v>374.3068523406982</v>
      </c>
      <c r="H1280">
        <v>923.4311408996582</v>
      </c>
      <c r="I1280">
        <v>388.7791385650635</v>
      </c>
      <c r="J1280">
        <v>604.7672348022461</v>
      </c>
      <c r="K1280">
        <v>261.259464263916</v>
      </c>
      <c r="L1280">
        <v>1190.94006729126</v>
      </c>
      <c r="M1280">
        <v>468.10622215271</v>
      </c>
      <c r="N1280">
        <v>1403.20531463623</v>
      </c>
      <c r="O1280">
        <v>498.6612033843994</v>
      </c>
    </row>
    <row r="1281" spans="1:15">
      <c r="A1281">
        <v>1258</v>
      </c>
      <c r="B1281">
        <v>1167.278396606445</v>
      </c>
      <c r="C1281">
        <v>253.4192314147949</v>
      </c>
      <c r="D1281">
        <v>1425.19785118103</v>
      </c>
      <c r="E1281">
        <v>249.2498989105225</v>
      </c>
      <c r="F1281">
        <v>1573.457639694214</v>
      </c>
      <c r="G1281">
        <v>374.0887432098389</v>
      </c>
      <c r="H1281">
        <v>923.5342292785645</v>
      </c>
      <c r="I1281">
        <v>389.2547855377197</v>
      </c>
      <c r="J1281">
        <v>605.6342620849609</v>
      </c>
      <c r="K1281">
        <v>261.5625</v>
      </c>
      <c r="L1281">
        <v>1190.19299697876</v>
      </c>
      <c r="M1281">
        <v>467.7679958343506</v>
      </c>
      <c r="N1281">
        <v>1402.638298034668</v>
      </c>
      <c r="O1281">
        <v>499.0812168121338</v>
      </c>
    </row>
    <row r="1282" spans="1:15">
      <c r="A1282">
        <v>1259</v>
      </c>
      <c r="B1282">
        <v>1166.873733520508</v>
      </c>
      <c r="C1282">
        <v>253.8866386413574</v>
      </c>
      <c r="D1282">
        <v>1424.959447860718</v>
      </c>
      <c r="E1282">
        <v>248.5396938323975</v>
      </c>
      <c r="F1282">
        <v>1573.785886764526</v>
      </c>
      <c r="G1282">
        <v>373.541166305542</v>
      </c>
      <c r="H1282">
        <v>923.321949005127</v>
      </c>
      <c r="I1282">
        <v>388.7498722076416</v>
      </c>
      <c r="J1282">
        <v>604.7350673675537</v>
      </c>
      <c r="K1282">
        <v>261.9365568161011</v>
      </c>
      <c r="L1282">
        <v>1189.565677642822</v>
      </c>
      <c r="M1282">
        <v>467.5358791351318</v>
      </c>
      <c r="N1282">
        <v>1403.076042175293</v>
      </c>
      <c r="O1282">
        <v>499.1119785308838</v>
      </c>
    </row>
    <row r="1283" spans="1:15">
      <c r="A1283">
        <v>1260</v>
      </c>
      <c r="B1283">
        <v>1166.280960083008</v>
      </c>
      <c r="C1283">
        <v>255.1105003356934</v>
      </c>
      <c r="D1283">
        <v>1426.014989852905</v>
      </c>
      <c r="E1283">
        <v>248.8301906585693</v>
      </c>
      <c r="F1283">
        <v>1574.242673873901</v>
      </c>
      <c r="G1283">
        <v>373.8081340789795</v>
      </c>
      <c r="H1283">
        <v>923.0584602355957</v>
      </c>
      <c r="I1283">
        <v>389.1222476959229</v>
      </c>
      <c r="J1283">
        <v>605.3710155487061</v>
      </c>
      <c r="K1283">
        <v>261.7489614486694</v>
      </c>
      <c r="L1283">
        <v>1189.840702056885</v>
      </c>
      <c r="M1283">
        <v>467.6969814300537</v>
      </c>
      <c r="N1283">
        <v>1403.214469909668</v>
      </c>
      <c r="O1283">
        <v>498.7131748199463</v>
      </c>
    </row>
    <row r="1284" spans="1:15">
      <c r="A1284">
        <v>1261</v>
      </c>
      <c r="B1284">
        <v>1166.436721801758</v>
      </c>
      <c r="C1284">
        <v>252.9578514099121</v>
      </c>
      <c r="D1284">
        <v>1426.01914024353</v>
      </c>
      <c r="E1284">
        <v>249.3516445159912</v>
      </c>
      <c r="F1284">
        <v>1573.671873092651</v>
      </c>
      <c r="G1284">
        <v>373.7430095672607</v>
      </c>
      <c r="H1284">
        <v>922.809419631958</v>
      </c>
      <c r="I1284">
        <v>388.6959114074707</v>
      </c>
      <c r="J1284">
        <v>604.6942577362061</v>
      </c>
      <c r="K1284">
        <v>261.7110280990601</v>
      </c>
      <c r="L1284">
        <v>1190.466312408447</v>
      </c>
      <c r="M1284">
        <v>468.1095485687256</v>
      </c>
      <c r="N1284">
        <v>1403.072257995605</v>
      </c>
      <c r="O1284">
        <v>499.4442539215088</v>
      </c>
    </row>
    <row r="1285" spans="1:15">
      <c r="A1285">
        <v>1262</v>
      </c>
      <c r="B1285">
        <v>1167.110916137695</v>
      </c>
      <c r="C1285">
        <v>253.754451751709</v>
      </c>
      <c r="D1285">
        <v>1426.492650985718</v>
      </c>
      <c r="E1285">
        <v>248.0079250335693</v>
      </c>
      <c r="F1285">
        <v>1573.894163131714</v>
      </c>
      <c r="G1285">
        <v>374.4137859344482</v>
      </c>
      <c r="H1285">
        <v>923.1623420715332</v>
      </c>
      <c r="I1285">
        <v>388.804407119751</v>
      </c>
      <c r="J1285">
        <v>604.6673793792725</v>
      </c>
      <c r="K1285">
        <v>261.2111215591431</v>
      </c>
      <c r="L1285">
        <v>1189.493534088135</v>
      </c>
      <c r="M1285">
        <v>466.7013149261475</v>
      </c>
      <c r="N1285">
        <v>1403.375968933105</v>
      </c>
      <c r="O1285">
        <v>499.2002353668213</v>
      </c>
    </row>
    <row r="1286" spans="1:15">
      <c r="A1286">
        <v>1263</v>
      </c>
      <c r="B1286">
        <v>1167.27864074707</v>
      </c>
      <c r="C1286">
        <v>253.6571311950684</v>
      </c>
      <c r="D1286">
        <v>1426.689184188843</v>
      </c>
      <c r="E1286">
        <v>248.4881649017334</v>
      </c>
      <c r="F1286">
        <v>1574.231931686401</v>
      </c>
      <c r="G1286">
        <v>374.4481182098389</v>
      </c>
      <c r="H1286">
        <v>923.2493782043457</v>
      </c>
      <c r="I1286">
        <v>389.253137588501</v>
      </c>
      <c r="J1286">
        <v>605.028829574585</v>
      </c>
      <c r="K1286">
        <v>261.4201669692993</v>
      </c>
      <c r="L1286">
        <v>1189.32532119751</v>
      </c>
      <c r="M1286">
        <v>467.7617092132568</v>
      </c>
      <c r="N1286">
        <v>1404.207145690918</v>
      </c>
      <c r="O1286">
        <v>498.3762912750244</v>
      </c>
    </row>
    <row r="1287" spans="1:15">
      <c r="A1287">
        <v>1264</v>
      </c>
      <c r="B1287">
        <v>1167.60432434082</v>
      </c>
      <c r="C1287">
        <v>251.9252891540527</v>
      </c>
      <c r="D1287">
        <v>1427.218481063843</v>
      </c>
      <c r="E1287">
        <v>248.5212001800537</v>
      </c>
      <c r="F1287">
        <v>1573.531370162964</v>
      </c>
      <c r="G1287">
        <v>374.4182109832764</v>
      </c>
      <c r="H1287">
        <v>923.287036895752</v>
      </c>
      <c r="I1287">
        <v>388.8322086334229</v>
      </c>
      <c r="J1287">
        <v>604.4741630554199</v>
      </c>
      <c r="K1287">
        <v>262.0345478057861</v>
      </c>
      <c r="L1287">
        <v>1188.959232330322</v>
      </c>
      <c r="M1287">
        <v>468.2662563323975</v>
      </c>
      <c r="N1287">
        <v>1404.080192565918</v>
      </c>
      <c r="O1287">
        <v>498.7544040679932</v>
      </c>
    </row>
    <row r="1288" spans="1:15">
      <c r="A1288">
        <v>1265</v>
      </c>
      <c r="B1288">
        <v>1168.547927856445</v>
      </c>
      <c r="C1288">
        <v>252.1009178161621</v>
      </c>
      <c r="D1288">
        <v>1426.323949813843</v>
      </c>
      <c r="E1288">
        <v>249.06471824646</v>
      </c>
      <c r="F1288">
        <v>1573.411130905151</v>
      </c>
      <c r="G1288">
        <v>374.4652996063232</v>
      </c>
      <c r="H1288">
        <v>924.2690925598145</v>
      </c>
      <c r="I1288">
        <v>389.0090579986572</v>
      </c>
      <c r="J1288">
        <v>604.2243061065674</v>
      </c>
      <c r="K1288">
        <v>263.1206407546997</v>
      </c>
      <c r="L1288">
        <v>1189.130130767822</v>
      </c>
      <c r="M1288">
        <v>467.7754421234131</v>
      </c>
      <c r="N1288">
        <v>1403.727531433105</v>
      </c>
      <c r="O1288">
        <v>499.3962497711182</v>
      </c>
    </row>
    <row r="1289" spans="1:15">
      <c r="A1289">
        <v>1266</v>
      </c>
      <c r="B1289">
        <v>1168.33625793457</v>
      </c>
      <c r="C1289">
        <v>250.0685234069824</v>
      </c>
      <c r="D1289">
        <v>1426.423315048218</v>
      </c>
      <c r="E1289">
        <v>249.1275844573975</v>
      </c>
      <c r="F1289">
        <v>1574.022703170776</v>
      </c>
      <c r="G1289">
        <v>374.7304973602295</v>
      </c>
      <c r="H1289">
        <v>924.3891315460205</v>
      </c>
      <c r="I1289">
        <v>388.868091583252</v>
      </c>
      <c r="J1289">
        <v>603.6999950408936</v>
      </c>
      <c r="K1289">
        <v>263.8132600784302</v>
      </c>
      <c r="L1289">
        <v>1188.855838775635</v>
      </c>
      <c r="M1289">
        <v>467.5832424163818</v>
      </c>
      <c r="N1289">
        <v>1403.021476745605</v>
      </c>
      <c r="O1289">
        <v>498.3166904449463</v>
      </c>
    </row>
    <row r="1290" spans="1:15">
      <c r="A1290">
        <v>1267</v>
      </c>
      <c r="B1290">
        <v>1169.039016723633</v>
      </c>
      <c r="C1290">
        <v>250.3478507995605</v>
      </c>
      <c r="D1290">
        <v>1427.009618759155</v>
      </c>
      <c r="E1290">
        <v>250.1852931976318</v>
      </c>
      <c r="F1290">
        <v>1573.619749069214</v>
      </c>
      <c r="G1290">
        <v>373.9714336395264</v>
      </c>
      <c r="H1290">
        <v>923.8000202178955</v>
      </c>
      <c r="I1290">
        <v>389.3366584777832</v>
      </c>
      <c r="J1290">
        <v>604.2065868377686</v>
      </c>
      <c r="K1290">
        <v>263.9609346389771</v>
      </c>
      <c r="L1290">
        <v>1189.25842666626</v>
      </c>
      <c r="M1290">
        <v>467.11696434021</v>
      </c>
      <c r="N1290">
        <v>1402.016105651855</v>
      </c>
      <c r="O1290">
        <v>497.9393711090088</v>
      </c>
    </row>
    <row r="1291" spans="1:15">
      <c r="A1291">
        <v>1268</v>
      </c>
      <c r="B1291">
        <v>1169.272415161133</v>
      </c>
      <c r="C1291">
        <v>250.5104942321777</v>
      </c>
      <c r="D1291">
        <v>1426.729345321655</v>
      </c>
      <c r="E1291">
        <v>250.7188014984131</v>
      </c>
      <c r="F1291">
        <v>1573.673337936401</v>
      </c>
      <c r="G1291">
        <v>373.9519939422607</v>
      </c>
      <c r="H1291">
        <v>924.281909942627</v>
      </c>
      <c r="I1291">
        <v>388.0935916900635</v>
      </c>
      <c r="J1291">
        <v>603.4848461151123</v>
      </c>
      <c r="K1291">
        <v>263.5744905471802</v>
      </c>
      <c r="L1291">
        <v>1188.699466705322</v>
      </c>
      <c r="M1291">
        <v>466.0623989105225</v>
      </c>
      <c r="N1291">
        <v>1402.01146697998</v>
      </c>
      <c r="O1291">
        <v>498.4193820953369</v>
      </c>
    </row>
    <row r="1292" spans="1:15">
      <c r="A1292">
        <v>1269</v>
      </c>
      <c r="B1292">
        <v>1169.261184692383</v>
      </c>
      <c r="C1292">
        <v>250.8494834899902</v>
      </c>
      <c r="D1292">
        <v>1429.319677352905</v>
      </c>
      <c r="E1292">
        <v>250.7385921478271</v>
      </c>
      <c r="F1292">
        <v>1573.875974655151</v>
      </c>
      <c r="G1292">
        <v>374.6267681121826</v>
      </c>
      <c r="H1292">
        <v>924.1158332824707</v>
      </c>
      <c r="I1292">
        <v>388.1584415435791</v>
      </c>
      <c r="J1292">
        <v>603.3284130096436</v>
      </c>
      <c r="K1292">
        <v>262.9915742874146</v>
      </c>
      <c r="L1292">
        <v>1189.014163970947</v>
      </c>
      <c r="M1292">
        <v>466.5767421722412</v>
      </c>
      <c r="N1292">
        <v>1401.28978729248</v>
      </c>
      <c r="O1292">
        <v>498.5474338531494</v>
      </c>
    </row>
    <row r="1293" spans="1:15">
      <c r="A1293">
        <v>1270</v>
      </c>
      <c r="B1293">
        <v>1169.964553833008</v>
      </c>
      <c r="C1293">
        <v>252.0619773864746</v>
      </c>
      <c r="D1293">
        <v>1427.633520126343</v>
      </c>
      <c r="E1293">
        <v>249.7265682220459</v>
      </c>
      <c r="F1293">
        <v>1573.894285202026</v>
      </c>
      <c r="G1293">
        <v>374.3710918426514</v>
      </c>
      <c r="H1293">
        <v>923.9248542785645</v>
      </c>
      <c r="I1293">
        <v>388.2801151275635</v>
      </c>
      <c r="J1293">
        <v>603.4748973846436</v>
      </c>
      <c r="K1293">
        <v>263.4279451370239</v>
      </c>
      <c r="L1293">
        <v>1188.67395401001</v>
      </c>
      <c r="M1293">
        <v>467.4569911956787</v>
      </c>
      <c r="N1293">
        <v>1401.30492401123</v>
      </c>
      <c r="O1293">
        <v>499.3360080718994</v>
      </c>
    </row>
    <row r="1294" spans="1:15">
      <c r="A1294">
        <v>1271</v>
      </c>
      <c r="B1294">
        <v>1170.768630981445</v>
      </c>
      <c r="C1294">
        <v>251.0969352722168</v>
      </c>
      <c r="D1294">
        <v>1427.548803329468</v>
      </c>
      <c r="E1294">
        <v>249.7137050628662</v>
      </c>
      <c r="F1294">
        <v>1574.074827194214</v>
      </c>
      <c r="G1294">
        <v>373.3262310028076</v>
      </c>
      <c r="H1294">
        <v>925.9031257629395</v>
      </c>
      <c r="I1294">
        <v>388.1640567779541</v>
      </c>
      <c r="J1294">
        <v>603.7922191619873</v>
      </c>
      <c r="K1294">
        <v>263.3491487503052</v>
      </c>
      <c r="L1294">
        <v>1189.511234283447</v>
      </c>
      <c r="M1294">
        <v>467.4415187835693</v>
      </c>
      <c r="N1294">
        <v>1401.367790222168</v>
      </c>
      <c r="O1294">
        <v>500.587381362915</v>
      </c>
    </row>
    <row r="1295" spans="1:15">
      <c r="A1295">
        <v>1272</v>
      </c>
      <c r="B1295">
        <v>1172.169143676758</v>
      </c>
      <c r="C1295">
        <v>251.6373252868652</v>
      </c>
      <c r="D1295">
        <v>1429.712621688843</v>
      </c>
      <c r="E1295">
        <v>248.4834957122803</v>
      </c>
      <c r="F1295">
        <v>1573.567625045776</v>
      </c>
      <c r="G1295">
        <v>373.173002243042</v>
      </c>
      <c r="H1295">
        <v>925.4400520324707</v>
      </c>
      <c r="I1295">
        <v>388.3159732818604</v>
      </c>
      <c r="J1295">
        <v>604.0481662750244</v>
      </c>
      <c r="K1295">
        <v>263.3317880630493</v>
      </c>
      <c r="L1295">
        <v>1189.538578033447</v>
      </c>
      <c r="M1295">
        <v>467.3825588226318</v>
      </c>
      <c r="N1295">
        <v>1401.331413269043</v>
      </c>
      <c r="O1295">
        <v>501.3257236480713</v>
      </c>
    </row>
    <row r="1296" spans="1:15">
      <c r="A1296">
        <v>1273</v>
      </c>
      <c r="B1296">
        <v>1172.366775512695</v>
      </c>
      <c r="C1296">
        <v>253.5833854675293</v>
      </c>
      <c r="D1296">
        <v>1429.318090438843</v>
      </c>
      <c r="E1296">
        <v>247.6964931488037</v>
      </c>
      <c r="F1296">
        <v>1573.998411178589</v>
      </c>
      <c r="G1296">
        <v>373.7247295379639</v>
      </c>
      <c r="H1296">
        <v>924.5886116027832</v>
      </c>
      <c r="I1296">
        <v>388.4175968170166</v>
      </c>
      <c r="J1296">
        <v>604.7326488494873</v>
      </c>
      <c r="K1296">
        <v>264.3843355178833</v>
      </c>
      <c r="L1296">
        <v>1189.033206939697</v>
      </c>
      <c r="M1296">
        <v>466.8566188812256</v>
      </c>
      <c r="N1296">
        <v>1401.43822479248</v>
      </c>
      <c r="O1296">
        <v>501.0133762359619</v>
      </c>
    </row>
    <row r="1297" spans="1:15">
      <c r="A1297">
        <v>1274</v>
      </c>
      <c r="B1297">
        <v>1172.443435668945</v>
      </c>
      <c r="C1297">
        <v>252.8918266296387</v>
      </c>
      <c r="D1297">
        <v>1429.46103477478</v>
      </c>
      <c r="E1297">
        <v>246.6940975189209</v>
      </c>
      <c r="F1297">
        <v>1573.888059616089</v>
      </c>
      <c r="G1297">
        <v>374.8767375946045</v>
      </c>
      <c r="H1297">
        <v>924.552661895752</v>
      </c>
      <c r="I1297">
        <v>388.3060855865479</v>
      </c>
      <c r="J1297">
        <v>603.8578929901123</v>
      </c>
      <c r="K1297">
        <v>264.0949983596802</v>
      </c>
      <c r="L1297">
        <v>1188.675174713135</v>
      </c>
      <c r="M1297">
        <v>467.0831203460693</v>
      </c>
      <c r="N1297">
        <v>1400.662590026855</v>
      </c>
      <c r="O1297">
        <v>500.726053237915</v>
      </c>
    </row>
    <row r="1298" spans="1:15">
      <c r="A1298">
        <v>1275</v>
      </c>
      <c r="B1298">
        <v>1173.654739379883</v>
      </c>
      <c r="C1298">
        <v>252.6300926208496</v>
      </c>
      <c r="D1298">
        <v>1429.306615829468</v>
      </c>
      <c r="E1298">
        <v>246.9908199310303</v>
      </c>
      <c r="F1298">
        <v>1573.586545944214</v>
      </c>
      <c r="G1298">
        <v>374.5444927215576</v>
      </c>
      <c r="H1298">
        <v>925.3057746887207</v>
      </c>
      <c r="I1298">
        <v>387.9444828033447</v>
      </c>
      <c r="J1298">
        <v>604.0166473388672</v>
      </c>
      <c r="K1298">
        <v>263.6725730895996</v>
      </c>
      <c r="L1298">
        <v>1188.890384674072</v>
      </c>
      <c r="M1298">
        <v>465.9784145355225</v>
      </c>
      <c r="N1298">
        <v>1399.453483581543</v>
      </c>
      <c r="O1298">
        <v>501.04368019104</v>
      </c>
    </row>
    <row r="1299" spans="1:15">
      <c r="A1299">
        <v>1276</v>
      </c>
      <c r="B1299">
        <v>1173.019485473633</v>
      </c>
      <c r="C1299">
        <v>251.6724510192871</v>
      </c>
      <c r="D1299">
        <v>1428.12949180603</v>
      </c>
      <c r="E1299">
        <v>247.5386867523193</v>
      </c>
      <c r="F1299">
        <v>1572.926145553589</v>
      </c>
      <c r="G1299">
        <v>373.8996868133545</v>
      </c>
      <c r="H1299">
        <v>925.260425567627</v>
      </c>
      <c r="I1299">
        <v>388.2810611724854</v>
      </c>
      <c r="J1299">
        <v>603.3777923583984</v>
      </c>
      <c r="K1299">
        <v>263.401180267334</v>
      </c>
      <c r="L1299">
        <v>1190.665531158447</v>
      </c>
      <c r="M1299">
        <v>466.0270900726318</v>
      </c>
      <c r="N1299">
        <v>1399.158073425293</v>
      </c>
      <c r="O1299">
        <v>500.0990390777588</v>
      </c>
    </row>
    <row r="1300" spans="1:15">
      <c r="A1300">
        <v>1277</v>
      </c>
      <c r="B1300">
        <v>1172.550735473633</v>
      </c>
      <c r="C1300">
        <v>251.161937713623</v>
      </c>
      <c r="D1300">
        <v>1428.286596298218</v>
      </c>
      <c r="E1300">
        <v>247.5786800384521</v>
      </c>
      <c r="F1300">
        <v>1573.736204147339</v>
      </c>
      <c r="G1300">
        <v>374.6629314422607</v>
      </c>
      <c r="H1300">
        <v>925.4674396514893</v>
      </c>
      <c r="I1300">
        <v>387.0945014953613</v>
      </c>
      <c r="J1300">
        <v>603.8919773101807</v>
      </c>
      <c r="K1300">
        <v>262.6008005142212</v>
      </c>
      <c r="L1300">
        <v>1190.157108306885</v>
      </c>
      <c r="M1300">
        <v>465.3591823577881</v>
      </c>
      <c r="N1300">
        <v>1398.403800964355</v>
      </c>
      <c r="O1300">
        <v>500.5218601226807</v>
      </c>
    </row>
    <row r="1301" spans="1:15">
      <c r="A1301">
        <v>1278</v>
      </c>
      <c r="B1301">
        <v>1173.163162231445</v>
      </c>
      <c r="C1301">
        <v>249.0321922302246</v>
      </c>
      <c r="D1301">
        <v>1428.602514266968</v>
      </c>
      <c r="E1301">
        <v>247.6368618011475</v>
      </c>
      <c r="F1301">
        <v>1573.438718795776</v>
      </c>
      <c r="G1301">
        <v>374.2519512176514</v>
      </c>
      <c r="H1301">
        <v>924.7870197296143</v>
      </c>
      <c r="I1301">
        <v>386.334644317627</v>
      </c>
      <c r="J1301">
        <v>604.9458103179932</v>
      </c>
      <c r="K1301">
        <v>263.6365365982056</v>
      </c>
      <c r="L1301">
        <v>1190.113651275635</v>
      </c>
      <c r="M1301">
        <v>465.77663230896</v>
      </c>
      <c r="N1301">
        <v>1398.440422058105</v>
      </c>
      <c r="O1301">
        <v>501.5444431304932</v>
      </c>
    </row>
    <row r="1302" spans="1:15">
      <c r="A1302">
        <v>1279</v>
      </c>
      <c r="B1302">
        <v>1173.761917114258</v>
      </c>
      <c r="C1302">
        <v>249.5321922302246</v>
      </c>
      <c r="D1302">
        <v>1428.537939071655</v>
      </c>
      <c r="E1302">
        <v>246.7778377532959</v>
      </c>
      <c r="F1302">
        <v>1573.673093795776</v>
      </c>
      <c r="G1302">
        <v>374.1600017547607</v>
      </c>
      <c r="H1302">
        <v>924.6684913635254</v>
      </c>
      <c r="I1302">
        <v>385.9710063934326</v>
      </c>
      <c r="J1302">
        <v>604.2661838531494</v>
      </c>
      <c r="K1302">
        <v>263.9292917251587</v>
      </c>
      <c r="L1302">
        <v>1190.309940338135</v>
      </c>
      <c r="M1302">
        <v>466.7386989593506</v>
      </c>
      <c r="N1302">
        <v>1400.236930847168</v>
      </c>
      <c r="O1302">
        <v>501.9500522613525</v>
      </c>
    </row>
    <row r="1303" spans="1:15">
      <c r="A1303">
        <v>1280</v>
      </c>
      <c r="B1303">
        <v>1175.458938598633</v>
      </c>
      <c r="C1303">
        <v>249.453670501709</v>
      </c>
      <c r="D1303">
        <v>1428.494604110718</v>
      </c>
      <c r="E1303">
        <v>246.7137203216553</v>
      </c>
      <c r="F1303">
        <v>1573.723386764526</v>
      </c>
      <c r="G1303">
        <v>374.3753337860107</v>
      </c>
      <c r="H1303">
        <v>924.9321022033691</v>
      </c>
      <c r="I1303">
        <v>387.0928325653076</v>
      </c>
      <c r="J1303">
        <v>603.5808811187744</v>
      </c>
      <c r="K1303">
        <v>263.1083993911743</v>
      </c>
      <c r="L1303">
        <v>1189.018924713135</v>
      </c>
      <c r="M1303">
        <v>466.6229457855225</v>
      </c>
      <c r="N1303">
        <v>1400.952018737793</v>
      </c>
      <c r="O1303">
        <v>502.6761264801025</v>
      </c>
    </row>
    <row r="1304" spans="1:15">
      <c r="A1304">
        <v>1281</v>
      </c>
      <c r="B1304">
        <v>1175.323806762695</v>
      </c>
      <c r="C1304">
        <v>249.8018608093262</v>
      </c>
      <c r="D1304">
        <v>1428.153661727905</v>
      </c>
      <c r="E1304">
        <v>246.4480800628662</v>
      </c>
      <c r="F1304">
        <v>1574.185789108276</v>
      </c>
      <c r="G1304">
        <v>374.5930156707764</v>
      </c>
      <c r="H1304">
        <v>925.4471759796143</v>
      </c>
      <c r="I1304">
        <v>386.7057991027832</v>
      </c>
      <c r="J1304">
        <v>603.3098125457764</v>
      </c>
      <c r="K1304">
        <v>261.694390296936</v>
      </c>
      <c r="L1304">
        <v>1188.883304595947</v>
      </c>
      <c r="M1304">
        <v>466.1613368988037</v>
      </c>
      <c r="N1304">
        <v>1402.520988464355</v>
      </c>
      <c r="O1304">
        <v>502.4210605621338</v>
      </c>
    </row>
    <row r="1305" spans="1:15">
      <c r="A1305">
        <v>1282</v>
      </c>
      <c r="B1305">
        <v>1174.49739074707</v>
      </c>
      <c r="C1305">
        <v>249.959056854248</v>
      </c>
      <c r="D1305">
        <v>1428.085912704468</v>
      </c>
      <c r="E1305">
        <v>244.9517116546631</v>
      </c>
      <c r="F1305">
        <v>1573.049924850464</v>
      </c>
      <c r="G1305">
        <v>374.9279766082764</v>
      </c>
      <c r="H1305">
        <v>924.6406574249268</v>
      </c>
      <c r="I1305">
        <v>386.5730171203613</v>
      </c>
      <c r="J1305">
        <v>602.5145092010498</v>
      </c>
      <c r="K1305">
        <v>263.116114616394</v>
      </c>
      <c r="L1305">
        <v>1190.359134674072</v>
      </c>
      <c r="M1305">
        <v>466.0151271820068</v>
      </c>
      <c r="N1305">
        <v>1402.24584197998</v>
      </c>
      <c r="O1305">
        <v>501.4145603179932</v>
      </c>
    </row>
    <row r="1306" spans="1:15">
      <c r="A1306">
        <v>1283</v>
      </c>
      <c r="B1306">
        <v>1173.945999145508</v>
      </c>
      <c r="C1306">
        <v>251.0121269226074</v>
      </c>
      <c r="D1306">
        <v>1428.383520126343</v>
      </c>
      <c r="E1306">
        <v>246.3387050628662</v>
      </c>
      <c r="F1306">
        <v>1573.042356491089</v>
      </c>
      <c r="G1306">
        <v>374.9573345184326</v>
      </c>
      <c r="H1306">
        <v>924.988697052002</v>
      </c>
      <c r="I1306">
        <v>386.136926651001</v>
      </c>
      <c r="J1306">
        <v>602.7154006958008</v>
      </c>
      <c r="K1306">
        <v>262.0062561035156</v>
      </c>
      <c r="L1306">
        <v>1189.762577056885</v>
      </c>
      <c r="M1306">
        <v>466.1258754730225</v>
      </c>
      <c r="N1306">
        <v>1401.381706237793</v>
      </c>
      <c r="O1306">
        <v>501.0713596343994</v>
      </c>
    </row>
    <row r="1307" spans="1:15">
      <c r="A1307">
        <v>1284</v>
      </c>
      <c r="B1307">
        <v>1174.701370239258</v>
      </c>
      <c r="C1307">
        <v>250.2998161315918</v>
      </c>
      <c r="D1307">
        <v>1428.877172470093</v>
      </c>
      <c r="E1307">
        <v>246.9438991546631</v>
      </c>
      <c r="F1307">
        <v>1573.190671920776</v>
      </c>
      <c r="G1307">
        <v>375.113676071167</v>
      </c>
      <c r="H1307">
        <v>925.8257942199707</v>
      </c>
      <c r="I1307">
        <v>386.5165958404541</v>
      </c>
      <c r="J1307">
        <v>602.7634716033936</v>
      </c>
      <c r="K1307">
        <v>262.3347425460815</v>
      </c>
      <c r="L1307">
        <v>1189.562015533447</v>
      </c>
      <c r="M1307">
        <v>465.4338283538818</v>
      </c>
      <c r="N1307">
        <v>1401.587882995605</v>
      </c>
      <c r="O1307">
        <v>500.6373386383057</v>
      </c>
    </row>
    <row r="1308" spans="1:15">
      <c r="A1308">
        <v>1285</v>
      </c>
      <c r="B1308">
        <v>1174.715774536133</v>
      </c>
      <c r="C1308">
        <v>250.0320243835449</v>
      </c>
      <c r="D1308">
        <v>1429.552099227905</v>
      </c>
      <c r="E1308">
        <v>247.3124904632568</v>
      </c>
      <c r="F1308">
        <v>1573.376462936401</v>
      </c>
      <c r="G1308">
        <v>374.374906539917</v>
      </c>
      <c r="H1308">
        <v>926.1041145324707</v>
      </c>
      <c r="I1308">
        <v>386.5591983795166</v>
      </c>
      <c r="J1308">
        <v>601.9504470825195</v>
      </c>
      <c r="K1308">
        <v>261.5629577636719</v>
      </c>
      <c r="L1308">
        <v>1187.257328033447</v>
      </c>
      <c r="M1308">
        <v>465.1110439300537</v>
      </c>
      <c r="N1308">
        <v>1400.561149597168</v>
      </c>
      <c r="O1308">
        <v>500.8624668121338</v>
      </c>
    </row>
    <row r="1309" spans="1:15">
      <c r="A1309">
        <v>1286</v>
      </c>
      <c r="B1309">
        <v>1174.634841918945</v>
      </c>
      <c r="C1309">
        <v>248.4676475524902</v>
      </c>
      <c r="D1309">
        <v>1429.11728477478</v>
      </c>
      <c r="E1309">
        <v>247.5260066986084</v>
      </c>
      <c r="F1309">
        <v>1573.081296920776</v>
      </c>
      <c r="G1309">
        <v>374.0712566375732</v>
      </c>
      <c r="H1309">
        <v>925.237964630127</v>
      </c>
      <c r="I1309">
        <v>386.3431339263916</v>
      </c>
      <c r="J1309">
        <v>602.0273265838623</v>
      </c>
      <c r="K1309">
        <v>262.5142774581909</v>
      </c>
      <c r="L1309">
        <v>1185.881351470947</v>
      </c>
      <c r="M1309">
        <v>464.8142910003662</v>
      </c>
      <c r="N1309">
        <v>1400.545890808105</v>
      </c>
      <c r="O1309">
        <v>501.3657627105713</v>
      </c>
    </row>
    <row r="1310" spans="1:15">
      <c r="A1310">
        <v>1287</v>
      </c>
      <c r="B1310">
        <v>1173.619705200195</v>
      </c>
      <c r="C1310">
        <v>250.4925956726074</v>
      </c>
      <c r="D1310">
        <v>1428.03330039978</v>
      </c>
      <c r="E1310">
        <v>247.1947078704834</v>
      </c>
      <c r="F1310">
        <v>1573.023435592651</v>
      </c>
      <c r="G1310">
        <v>373.9524211883545</v>
      </c>
      <c r="H1310">
        <v>924.8961505889893</v>
      </c>
      <c r="I1310">
        <v>385.8506355285645</v>
      </c>
      <c r="J1310">
        <v>601.0764846801758</v>
      </c>
      <c r="K1310">
        <v>262.2789611816406</v>
      </c>
      <c r="L1310">
        <v>1186.71692276001</v>
      </c>
      <c r="M1310">
        <v>465.4153652191162</v>
      </c>
      <c r="N1310">
        <v>1399.218254089355</v>
      </c>
      <c r="O1310">
        <v>500.1710910797119</v>
      </c>
    </row>
    <row r="1311" spans="1:15">
      <c r="A1311">
        <v>1288</v>
      </c>
      <c r="B1311">
        <v>1173.218338012695</v>
      </c>
      <c r="C1311">
        <v>252.7661247253418</v>
      </c>
      <c r="D1311">
        <v>1429.51621055603</v>
      </c>
      <c r="E1311">
        <v>248.1315364837646</v>
      </c>
      <c r="F1311">
        <v>1572.902219772339</v>
      </c>
      <c r="G1311">
        <v>374.9371013641357</v>
      </c>
      <c r="H1311">
        <v>925.501070022583</v>
      </c>
      <c r="I1311">
        <v>386.1970405578613</v>
      </c>
      <c r="J1311">
        <v>600.3019981384277</v>
      </c>
      <c r="K1311">
        <v>262.212776184082</v>
      </c>
      <c r="L1311">
        <v>1187.302494049072</v>
      </c>
      <c r="M1311">
        <v>464.8316555023193</v>
      </c>
      <c r="N1311">
        <v>1397.348991394043</v>
      </c>
      <c r="O1311">
        <v>500.4128513336182</v>
      </c>
    </row>
    <row r="1312" spans="1:15">
      <c r="A1312">
        <v>1289</v>
      </c>
      <c r="B1312">
        <v>1172.956497192383</v>
      </c>
      <c r="C1312">
        <v>252.992977142334</v>
      </c>
      <c r="D1312">
        <v>1429.57529258728</v>
      </c>
      <c r="E1312">
        <v>248.0444850921631</v>
      </c>
      <c r="F1312">
        <v>1573.693235397339</v>
      </c>
      <c r="G1312">
        <v>374.861478805542</v>
      </c>
      <c r="H1312">
        <v>924.8678913116455</v>
      </c>
      <c r="I1312">
        <v>386.1748542785645</v>
      </c>
      <c r="J1312">
        <v>600.070613861084</v>
      </c>
      <c r="K1312">
        <v>261.1859817504883</v>
      </c>
      <c r="L1312">
        <v>1187.139163970947</v>
      </c>
      <c r="M1312">
        <v>465.18532371521</v>
      </c>
      <c r="N1312">
        <v>1398.34984588623</v>
      </c>
      <c r="O1312">
        <v>499.9419345855713</v>
      </c>
    </row>
    <row r="1313" spans="1:15">
      <c r="A1313">
        <v>1290</v>
      </c>
      <c r="B1313">
        <v>1173.82405090332</v>
      </c>
      <c r="C1313">
        <v>252.9792594909668</v>
      </c>
      <c r="D1313">
        <v>1429.591527938843</v>
      </c>
      <c r="E1313">
        <v>248.2742671966553</v>
      </c>
      <c r="F1313">
        <v>1573.203001022339</v>
      </c>
      <c r="G1313">
        <v>374.1534099578857</v>
      </c>
      <c r="H1313">
        <v>924.686128616333</v>
      </c>
      <c r="I1313">
        <v>386.1588020324707</v>
      </c>
      <c r="J1313">
        <v>599.7180843353271</v>
      </c>
      <c r="K1313">
        <v>260.8573598861694</v>
      </c>
      <c r="L1313">
        <v>1187.14075088501</v>
      </c>
      <c r="M1313">
        <v>463.8216457366943</v>
      </c>
      <c r="N1313">
        <v>1398.545402526855</v>
      </c>
      <c r="O1313">
        <v>500.0003147125244</v>
      </c>
    </row>
    <row r="1314" spans="1:15">
      <c r="A1314">
        <v>1291</v>
      </c>
      <c r="B1314">
        <v>1173.956741333008</v>
      </c>
      <c r="C1314">
        <v>253.4184226989746</v>
      </c>
      <c r="D1314">
        <v>1429.80136680603</v>
      </c>
      <c r="E1314">
        <v>247.8963222503662</v>
      </c>
      <c r="F1314">
        <v>1573.492673873901</v>
      </c>
      <c r="G1314">
        <v>373.6836528778076</v>
      </c>
      <c r="H1314">
        <v>923.9692707061768</v>
      </c>
      <c r="I1314">
        <v>386.1738166809082</v>
      </c>
      <c r="J1314">
        <v>599.8892021179199</v>
      </c>
      <c r="K1314">
        <v>261.4146976470947</v>
      </c>
      <c r="L1314">
        <v>1186.234622955322</v>
      </c>
      <c r="M1314">
        <v>463.5212306976318</v>
      </c>
      <c r="N1314">
        <v>1397.779777526855</v>
      </c>
      <c r="O1314">
        <v>499.6864719390869</v>
      </c>
    </row>
    <row r="1315" spans="1:15">
      <c r="A1315">
        <v>1292</v>
      </c>
      <c r="B1315">
        <v>1174.196487426758</v>
      </c>
      <c r="C1315">
        <v>252.5761070251465</v>
      </c>
      <c r="D1315">
        <v>1431.147802352905</v>
      </c>
      <c r="E1315">
        <v>247.8008632659912</v>
      </c>
      <c r="F1315">
        <v>1573.361082077026</v>
      </c>
      <c r="G1315">
        <v>373.6896953582764</v>
      </c>
      <c r="H1315">
        <v>924.3387775421143</v>
      </c>
      <c r="I1315">
        <v>385.7650337219238</v>
      </c>
      <c r="J1315">
        <v>600.4603843688965</v>
      </c>
      <c r="K1315">
        <v>259.0033950805664</v>
      </c>
      <c r="L1315">
        <v>1185.412967681885</v>
      </c>
      <c r="M1315">
        <v>461.2040615081787</v>
      </c>
      <c r="N1315">
        <v>1398.400871276855</v>
      </c>
      <c r="O1315">
        <v>501.1346836090088</v>
      </c>
    </row>
    <row r="1316" spans="1:15">
      <c r="A1316">
        <v>1293</v>
      </c>
      <c r="B1316">
        <v>1173.390213012695</v>
      </c>
      <c r="C1316">
        <v>252.4718894958496</v>
      </c>
      <c r="D1316">
        <v>1429.504735946655</v>
      </c>
      <c r="E1316">
        <v>246.7054195404053</v>
      </c>
      <c r="F1316">
        <v>1573.535520553589</v>
      </c>
      <c r="G1316">
        <v>374.0247783660889</v>
      </c>
      <c r="H1316">
        <v>923.1139850616455</v>
      </c>
      <c r="I1316">
        <v>386.1442451477051</v>
      </c>
      <c r="J1316">
        <v>599.5163536071777</v>
      </c>
      <c r="K1316">
        <v>258.3458633422852</v>
      </c>
      <c r="L1316">
        <v>1185.193241119385</v>
      </c>
      <c r="M1316">
        <v>460.3112392425537</v>
      </c>
      <c r="N1316">
        <v>1398.208488464355</v>
      </c>
      <c r="O1316">
        <v>499.8653659820557</v>
      </c>
    </row>
    <row r="1317" spans="1:15">
      <c r="A1317">
        <v>1294</v>
      </c>
      <c r="B1317">
        <v>1174.159133911133</v>
      </c>
      <c r="C1317">
        <v>252.3445854187012</v>
      </c>
      <c r="D1317">
        <v>1430.116552352905</v>
      </c>
      <c r="E1317">
        <v>247.1005916595459</v>
      </c>
      <c r="F1317">
        <v>1573.183591842651</v>
      </c>
      <c r="G1317">
        <v>374.0005168914795</v>
      </c>
      <c r="H1317">
        <v>923.394868850708</v>
      </c>
      <c r="I1317">
        <v>386.3508186340332</v>
      </c>
      <c r="J1317">
        <v>599.6005668640137</v>
      </c>
      <c r="K1317">
        <v>258.749963760376</v>
      </c>
      <c r="L1317">
        <v>1185.18469619751</v>
      </c>
      <c r="M1317">
        <v>460.2503261566162</v>
      </c>
      <c r="N1317">
        <v>1397.77318572998</v>
      </c>
      <c r="O1317">
        <v>501.0173740386963</v>
      </c>
    </row>
    <row r="1318" spans="1:15">
      <c r="A1318">
        <v>1295</v>
      </c>
      <c r="B1318">
        <v>1174.501052856445</v>
      </c>
      <c r="C1318">
        <v>250.9157676696777</v>
      </c>
      <c r="D1318">
        <v>1428.857885360718</v>
      </c>
      <c r="E1318">
        <v>246.9301204681396</v>
      </c>
      <c r="F1318">
        <v>1572.772703170776</v>
      </c>
      <c r="G1318">
        <v>373.981840133667</v>
      </c>
      <c r="H1318">
        <v>923.6711750030518</v>
      </c>
      <c r="I1318">
        <v>386.644458770752</v>
      </c>
      <c r="J1318">
        <v>599.6216850280762</v>
      </c>
      <c r="K1318">
        <v>258.3662662506104</v>
      </c>
      <c r="L1318">
        <v>1185.137577056885</v>
      </c>
      <c r="M1318">
        <v>460.29372215271</v>
      </c>
      <c r="N1318">
        <v>1397.952018737793</v>
      </c>
      <c r="O1318">
        <v>500.4963474273682</v>
      </c>
    </row>
    <row r="1319" spans="1:15">
      <c r="A1319">
        <v>1296</v>
      </c>
      <c r="B1319">
        <v>1175.075881958008</v>
      </c>
      <c r="C1319">
        <v>252.0268211364746</v>
      </c>
      <c r="D1319">
        <v>1427.92099571228</v>
      </c>
      <c r="E1319">
        <v>247.2427272796631</v>
      </c>
      <c r="F1319">
        <v>1573.300291061401</v>
      </c>
      <c r="G1319">
        <v>374.5191631317139</v>
      </c>
      <c r="H1319">
        <v>923.965181350708</v>
      </c>
      <c r="I1319">
        <v>386.5248603820801</v>
      </c>
      <c r="J1319">
        <v>599.8795833587646</v>
      </c>
      <c r="K1319">
        <v>257.0492238998413</v>
      </c>
      <c r="L1319">
        <v>1184.98303604126</v>
      </c>
      <c r="M1319">
        <v>459.6437282562256</v>
      </c>
      <c r="N1319">
        <v>1397.87377166748</v>
      </c>
      <c r="O1319">
        <v>501.0843906402588</v>
      </c>
    </row>
    <row r="1320" spans="1:15">
      <c r="A1320">
        <v>1297</v>
      </c>
      <c r="B1320">
        <v>1174.14631652832</v>
      </c>
      <c r="C1320">
        <v>250.4390983581543</v>
      </c>
      <c r="D1320">
        <v>1428.094579696655</v>
      </c>
      <c r="E1320">
        <v>246.5958614349365</v>
      </c>
      <c r="F1320">
        <v>1573.611570358276</v>
      </c>
      <c r="G1320">
        <v>373.7219219207764</v>
      </c>
      <c r="H1320">
        <v>924.5915241241455</v>
      </c>
      <c r="I1320">
        <v>386.8328132629395</v>
      </c>
      <c r="J1320">
        <v>600.1094169616699</v>
      </c>
      <c r="K1320">
        <v>256.413049697876</v>
      </c>
      <c r="L1320">
        <v>1185.47864151001</v>
      </c>
      <c r="M1320">
        <v>459.5594692230225</v>
      </c>
      <c r="N1320">
        <v>1397.848014831543</v>
      </c>
      <c r="O1320">
        <v>500.52805519104</v>
      </c>
    </row>
    <row r="1321" spans="1:15">
      <c r="A1321">
        <v>1298</v>
      </c>
      <c r="B1321">
        <v>1172.71174621582</v>
      </c>
      <c r="C1321">
        <v>249.7223472595215</v>
      </c>
      <c r="D1321">
        <v>1426.268774032593</v>
      </c>
      <c r="E1321">
        <v>247.6106472015381</v>
      </c>
      <c r="F1321">
        <v>1573.862791061401</v>
      </c>
      <c r="G1321">
        <v>374.7202739715576</v>
      </c>
      <c r="H1321">
        <v>923.8849201202393</v>
      </c>
      <c r="I1321">
        <v>386.7783393859863</v>
      </c>
      <c r="J1321">
        <v>598.7489624023438</v>
      </c>
      <c r="K1321">
        <v>256.5433979034424</v>
      </c>
      <c r="L1321">
        <v>1184.758792877197</v>
      </c>
      <c r="M1321">
        <v>458.6987209320068</v>
      </c>
      <c r="N1321">
        <v>1397.934074401855</v>
      </c>
      <c r="O1321">
        <v>501.4080905914307</v>
      </c>
    </row>
    <row r="1322" spans="1:15">
      <c r="A1322">
        <v>1299</v>
      </c>
      <c r="B1322">
        <v>1172.270217895508</v>
      </c>
      <c r="C1322">
        <v>250.0908470153809</v>
      </c>
      <c r="D1322">
        <v>1426.603857040405</v>
      </c>
      <c r="E1322">
        <v>248.7258815765381</v>
      </c>
      <c r="F1322">
        <v>1574.545408248901</v>
      </c>
      <c r="G1322">
        <v>374.5352153778076</v>
      </c>
      <c r="H1322">
        <v>924.3293342590332</v>
      </c>
      <c r="I1322">
        <v>387.0149173736572</v>
      </c>
      <c r="J1322">
        <v>598.2552299499512</v>
      </c>
      <c r="K1322">
        <v>257.3365421295166</v>
      </c>
      <c r="L1322">
        <v>1183.946537017822</v>
      </c>
      <c r="M1322">
        <v>458.3517971038818</v>
      </c>
      <c r="N1322">
        <v>1399.47875213623</v>
      </c>
      <c r="O1322">
        <v>501.5025424957275</v>
      </c>
    </row>
    <row r="1323" spans="1:15">
      <c r="A1323">
        <v>1300</v>
      </c>
      <c r="B1323">
        <v>1169.853469848633</v>
      </c>
      <c r="C1323">
        <v>251.0415458679199</v>
      </c>
      <c r="D1323">
        <v>1426.380493164062</v>
      </c>
      <c r="E1323">
        <v>248.2189331054688</v>
      </c>
      <c r="F1323">
        <v>1574.290525436401</v>
      </c>
      <c r="G1323">
        <v>373.8322124481201</v>
      </c>
      <c r="H1323">
        <v>923.8433723449707</v>
      </c>
      <c r="I1323">
        <v>386.3090763092041</v>
      </c>
      <c r="J1323">
        <v>597.3290214538574</v>
      </c>
      <c r="K1323">
        <v>257.6957035064697</v>
      </c>
      <c r="L1323">
        <v>1184.243656158447</v>
      </c>
      <c r="M1323">
        <v>458.035665512085</v>
      </c>
      <c r="N1323">
        <v>1399.544059753418</v>
      </c>
      <c r="O1323">
        <v>501.9909763336182</v>
      </c>
    </row>
    <row r="1324" spans="1:15">
      <c r="A1324">
        <v>1301</v>
      </c>
      <c r="B1324">
        <v>1170.312454223633</v>
      </c>
      <c r="C1324">
        <v>251.2886619567871</v>
      </c>
      <c r="D1324">
        <v>1425.992162704468</v>
      </c>
      <c r="E1324">
        <v>247.5764064788818</v>
      </c>
      <c r="F1324">
        <v>1573.429929733276</v>
      </c>
      <c r="G1324">
        <v>373.9433879852295</v>
      </c>
      <c r="H1324">
        <v>924.916675567627</v>
      </c>
      <c r="I1324">
        <v>387.2440128326416</v>
      </c>
      <c r="J1324">
        <v>596.4715633392334</v>
      </c>
      <c r="K1324">
        <v>258.1566457748413</v>
      </c>
      <c r="L1324">
        <v>1183.836673736572</v>
      </c>
      <c r="M1324">
        <v>456.3809719085693</v>
      </c>
      <c r="N1324">
        <v>1399.501579284668</v>
      </c>
      <c r="O1324">
        <v>504.38157081604</v>
      </c>
    </row>
    <row r="1325" spans="1:15">
      <c r="A1325">
        <v>1302</v>
      </c>
      <c r="B1325">
        <v>1167.471145629883</v>
      </c>
      <c r="C1325">
        <v>252.3346366882324</v>
      </c>
      <c r="D1325">
        <v>1426.430517196655</v>
      </c>
      <c r="E1325">
        <v>247.0460414886475</v>
      </c>
      <c r="F1325">
        <v>1573.130369186401</v>
      </c>
      <c r="G1325">
        <v>374.1571941375732</v>
      </c>
      <c r="H1325">
        <v>924.7320442199707</v>
      </c>
      <c r="I1325">
        <v>387.940881729126</v>
      </c>
      <c r="J1325">
        <v>596.6415824890137</v>
      </c>
      <c r="K1325">
        <v>258.8204898834229</v>
      </c>
      <c r="L1325">
        <v>1184.20276260376</v>
      </c>
      <c r="M1325">
        <v>456.2591152191162</v>
      </c>
      <c r="N1325">
        <v>1399.454460144043</v>
      </c>
      <c r="O1325">
        <v>504.0816745758057</v>
      </c>
    </row>
    <row r="1326" spans="1:15">
      <c r="A1326">
        <v>1303</v>
      </c>
      <c r="B1326">
        <v>1167.638137817383</v>
      </c>
      <c r="C1326">
        <v>253.2540397644043</v>
      </c>
      <c r="D1326">
        <v>1424.937353134155</v>
      </c>
      <c r="E1326">
        <v>246.7996578216553</v>
      </c>
      <c r="F1326">
        <v>1572.995237350464</v>
      </c>
      <c r="G1326">
        <v>374.3291301727295</v>
      </c>
      <c r="H1326">
        <v>925.0563850402832</v>
      </c>
      <c r="I1326">
        <v>388.0714054107666</v>
      </c>
      <c r="J1326">
        <v>595.9553890228271</v>
      </c>
      <c r="K1326">
        <v>259.8522024154663</v>
      </c>
      <c r="L1326">
        <v>1183.33459854126</v>
      </c>
      <c r="M1326">
        <v>455.6332912445068</v>
      </c>
      <c r="N1326">
        <v>1399.787712097168</v>
      </c>
      <c r="O1326">
        <v>503.8695774078369</v>
      </c>
    </row>
    <row r="1327" spans="1:15">
      <c r="A1327">
        <v>1304</v>
      </c>
      <c r="B1327">
        <v>1168.227493286133</v>
      </c>
      <c r="C1327">
        <v>253.3796501159668</v>
      </c>
      <c r="D1327">
        <v>1425.46249961853</v>
      </c>
      <c r="E1327">
        <v>247.9165096282959</v>
      </c>
      <c r="F1327">
        <v>1573.887205123901</v>
      </c>
      <c r="G1327">
        <v>375.2927227020264</v>
      </c>
      <c r="H1327">
        <v>924.3112678527832</v>
      </c>
      <c r="I1327">
        <v>387.2635440826416</v>
      </c>
      <c r="J1327">
        <v>596.5297660827637</v>
      </c>
      <c r="K1327">
        <v>260.578577041626</v>
      </c>
      <c r="L1327">
        <v>1184.19397354126</v>
      </c>
      <c r="M1327">
        <v>455.859395980835</v>
      </c>
      <c r="N1327">
        <v>1400.35961151123</v>
      </c>
      <c r="O1327">
        <v>504.5694675445557</v>
      </c>
    </row>
    <row r="1328" spans="1:15">
      <c r="A1328">
        <v>1305</v>
      </c>
      <c r="B1328">
        <v>1167.602493286133</v>
      </c>
      <c r="C1328">
        <v>253.6578025817871</v>
      </c>
      <c r="D1328">
        <v>1425.225072860718</v>
      </c>
      <c r="E1328">
        <v>248.4708614349365</v>
      </c>
      <c r="F1328">
        <v>1573.617795944214</v>
      </c>
      <c r="G1328">
        <v>375.0095500946045</v>
      </c>
      <c r="H1328">
        <v>923.8415851593018</v>
      </c>
      <c r="I1328">
        <v>386.9727058410645</v>
      </c>
      <c r="J1328">
        <v>596.0545616149902</v>
      </c>
      <c r="K1328">
        <v>260.4082717895508</v>
      </c>
      <c r="L1328">
        <v>1184.412601470947</v>
      </c>
      <c r="M1328">
        <v>456.6639308929443</v>
      </c>
      <c r="N1328">
        <v>1399.965202331543</v>
      </c>
      <c r="O1328">
        <v>505.0366916656494</v>
      </c>
    </row>
    <row r="1329" spans="1:15">
      <c r="A1329">
        <v>1306</v>
      </c>
      <c r="B1329">
        <v>1167.719314575195</v>
      </c>
      <c r="C1329">
        <v>253.5911064147949</v>
      </c>
      <c r="D1329">
        <v>1424.797704696655</v>
      </c>
      <c r="E1329">
        <v>248.4039516448975</v>
      </c>
      <c r="F1329">
        <v>1572.812131881714</v>
      </c>
      <c r="G1329">
        <v>374.7578716278076</v>
      </c>
      <c r="H1329">
        <v>923.591890335083</v>
      </c>
      <c r="I1329">
        <v>387.1016731262207</v>
      </c>
      <c r="J1329">
        <v>596.0665702819824</v>
      </c>
      <c r="K1329">
        <v>259.8520450592041</v>
      </c>
      <c r="L1329">
        <v>1184.715824127197</v>
      </c>
      <c r="M1329">
        <v>456.2861843109131</v>
      </c>
      <c r="N1329">
        <v>1401.065055847168</v>
      </c>
      <c r="O1329">
        <v>505.3737277984619</v>
      </c>
    </row>
    <row r="1330" spans="1:15">
      <c r="A1330">
        <v>1307</v>
      </c>
      <c r="B1330">
        <v>1167.725296020508</v>
      </c>
      <c r="C1330">
        <v>252.8413047790527</v>
      </c>
      <c r="D1330">
        <v>1426.450902938843</v>
      </c>
      <c r="E1330">
        <v>249.6971797943115</v>
      </c>
      <c r="F1330">
        <v>1573.842527389526</v>
      </c>
      <c r="G1330">
        <v>374.8906841278076</v>
      </c>
      <c r="H1330">
        <v>923.3155403137207</v>
      </c>
      <c r="I1330">
        <v>386.3913516998291</v>
      </c>
      <c r="J1330">
        <v>596.5343074798584</v>
      </c>
      <c r="K1330">
        <v>260.8435964584351</v>
      </c>
      <c r="L1330">
        <v>1185.278690338135</v>
      </c>
      <c r="M1330">
        <v>455.05495262146</v>
      </c>
      <c r="N1330">
        <v>1399.415885925293</v>
      </c>
      <c r="O1330">
        <v>506.3201389312744</v>
      </c>
    </row>
    <row r="1331" spans="1:15">
      <c r="A1331">
        <v>1308</v>
      </c>
      <c r="B1331">
        <v>1167.01887512207</v>
      </c>
      <c r="C1331">
        <v>254.2958335876465</v>
      </c>
      <c r="D1331">
        <v>1426.159154891968</v>
      </c>
      <c r="E1331">
        <v>250.9266567230225</v>
      </c>
      <c r="F1331">
        <v>1573.416013717651</v>
      </c>
      <c r="G1331">
        <v>374.8749675750732</v>
      </c>
      <c r="H1331">
        <v>923.6287117004395</v>
      </c>
      <c r="I1331">
        <v>386.3123111724854</v>
      </c>
      <c r="J1331">
        <v>596.8029594421387</v>
      </c>
      <c r="K1331">
        <v>262.036340713501</v>
      </c>
      <c r="L1331">
        <v>1184.456546783447</v>
      </c>
      <c r="M1331">
        <v>454.2514247894287</v>
      </c>
      <c r="N1331">
        <v>1400.88060760498</v>
      </c>
      <c r="O1331">
        <v>505.9660129547119</v>
      </c>
    </row>
    <row r="1332" spans="1:15">
      <c r="A1332">
        <v>1309</v>
      </c>
      <c r="B1332">
        <v>1166.176467895508</v>
      </c>
      <c r="C1332">
        <v>254.4987449645996</v>
      </c>
      <c r="D1332">
        <v>1426.077880859375</v>
      </c>
      <c r="E1332">
        <v>252.0118255615234</v>
      </c>
      <c r="F1332">
        <v>1572.642087936401</v>
      </c>
      <c r="G1332">
        <v>374.6127605438232</v>
      </c>
      <c r="H1332">
        <v>923.4976692199707</v>
      </c>
      <c r="I1332">
        <v>386.374475479126</v>
      </c>
      <c r="J1332">
        <v>595.8046321868896</v>
      </c>
      <c r="K1332">
        <v>260.7162160873413</v>
      </c>
      <c r="L1332">
        <v>1184.456790924072</v>
      </c>
      <c r="M1332">
        <v>454.3002834320068</v>
      </c>
      <c r="N1332">
        <v>1401.84838104248</v>
      </c>
      <c r="O1332">
        <v>506.6171970367432</v>
      </c>
    </row>
    <row r="1333" spans="1:15">
      <c r="A1333">
        <v>1310</v>
      </c>
      <c r="B1333">
        <v>1165.978713989258</v>
      </c>
      <c r="C1333">
        <v>254.7772636413574</v>
      </c>
      <c r="D1333">
        <v>1426.981420516968</v>
      </c>
      <c r="E1333">
        <v>250.4655361175537</v>
      </c>
      <c r="F1333">
        <v>1572.730955123901</v>
      </c>
      <c r="G1333">
        <v>374.6588115692139</v>
      </c>
      <c r="H1333">
        <v>922.9422931671143</v>
      </c>
      <c r="I1333">
        <v>385.9965705871582</v>
      </c>
      <c r="J1333">
        <v>596.576473236084</v>
      </c>
      <c r="K1333">
        <v>262.5588436126709</v>
      </c>
      <c r="L1333">
        <v>1184.784671783447</v>
      </c>
      <c r="M1333">
        <v>454.9800930023193</v>
      </c>
      <c r="N1333">
        <v>1402.837882995605</v>
      </c>
      <c r="O1333">
        <v>507.3108005523682</v>
      </c>
    </row>
    <row r="1334" spans="1:15">
      <c r="A1334">
        <v>1311</v>
      </c>
      <c r="B1334">
        <v>1166.357498168945</v>
      </c>
      <c r="C1334">
        <v>254.8029136657715</v>
      </c>
      <c r="D1334">
        <v>1427.53720664978</v>
      </c>
      <c r="E1334">
        <v>248.2281246185303</v>
      </c>
      <c r="F1334">
        <v>1572.635862350464</v>
      </c>
      <c r="G1334">
        <v>374.2715740203857</v>
      </c>
      <c r="H1334">
        <v>921.690601348877</v>
      </c>
      <c r="I1334">
        <v>385.8637638092041</v>
      </c>
      <c r="J1334">
        <v>595.4222202301025</v>
      </c>
      <c r="K1334">
        <v>261.7677850723267</v>
      </c>
      <c r="L1334">
        <v>1185.308597564697</v>
      </c>
      <c r="M1334">
        <v>455.7706203460693</v>
      </c>
      <c r="N1334">
        <v>1403.529289245605</v>
      </c>
      <c r="O1334">
        <v>508.2157382965088</v>
      </c>
    </row>
    <row r="1335" spans="1:15">
      <c r="A1335">
        <v>1312</v>
      </c>
      <c r="B1335">
        <v>1165.472854614258</v>
      </c>
      <c r="C1335">
        <v>254.3058586120605</v>
      </c>
      <c r="D1335">
        <v>1427.11484336853</v>
      </c>
      <c r="E1335">
        <v>248.0464534759521</v>
      </c>
      <c r="F1335">
        <v>1573.038328170776</v>
      </c>
      <c r="G1335">
        <v>373.6300640106201</v>
      </c>
      <c r="H1335">
        <v>921.3301277160645</v>
      </c>
      <c r="I1335">
        <v>387.0534915924072</v>
      </c>
      <c r="J1335">
        <v>595.2310581207275</v>
      </c>
      <c r="K1335">
        <v>261.6350336074829</v>
      </c>
      <c r="L1335">
        <v>1185.685428619385</v>
      </c>
      <c r="M1335">
        <v>455.8302822113037</v>
      </c>
      <c r="N1335">
        <v>1403.616691589355</v>
      </c>
      <c r="O1335">
        <v>507.9879245758057</v>
      </c>
    </row>
    <row r="1336" spans="1:15">
      <c r="A1336">
        <v>1313</v>
      </c>
      <c r="B1336">
        <v>1166.450271606445</v>
      </c>
      <c r="C1336">
        <v>254.1711845397949</v>
      </c>
      <c r="D1336">
        <v>1426.698461532593</v>
      </c>
      <c r="E1336">
        <v>247.851095199585</v>
      </c>
      <c r="F1336">
        <v>1573.221799850464</v>
      </c>
      <c r="G1336">
        <v>374.3313579559326</v>
      </c>
      <c r="H1336">
        <v>920.851245880127</v>
      </c>
      <c r="I1336">
        <v>386.3342533111572</v>
      </c>
      <c r="J1336">
        <v>595.5665321350098</v>
      </c>
      <c r="K1336">
        <v>261.6076335906982</v>
      </c>
      <c r="L1336">
        <v>1187.207279205322</v>
      </c>
      <c r="M1336">
        <v>455.6831874847412</v>
      </c>
      <c r="N1336">
        <v>1403.246086120605</v>
      </c>
      <c r="O1336">
        <v>509.3422336578369</v>
      </c>
    </row>
    <row r="1337" spans="1:15">
      <c r="A1337">
        <v>1314</v>
      </c>
      <c r="B1337">
        <v>1169.29035949707</v>
      </c>
      <c r="C1337">
        <v>252.3099937438965</v>
      </c>
      <c r="D1337">
        <v>1426.599584579468</v>
      </c>
      <c r="E1337">
        <v>248.965841293335</v>
      </c>
      <c r="F1337">
        <v>1572.574949264526</v>
      </c>
      <c r="G1337">
        <v>374.850492477417</v>
      </c>
      <c r="H1337">
        <v>920.9646492004395</v>
      </c>
      <c r="I1337">
        <v>386.9929447174072</v>
      </c>
      <c r="J1337">
        <v>596.0275249481201</v>
      </c>
      <c r="K1337">
        <v>261.6161508560181</v>
      </c>
      <c r="L1337">
        <v>1186.837650299072</v>
      </c>
      <c r="M1337">
        <v>455.5118618011475</v>
      </c>
      <c r="N1337">
        <v>1402.530754089355</v>
      </c>
      <c r="O1337">
        <v>508.8058567047119</v>
      </c>
    </row>
    <row r="1338" spans="1:15">
      <c r="A1338">
        <v>1315</v>
      </c>
      <c r="B1338">
        <v>1169.648635864258</v>
      </c>
      <c r="C1338">
        <v>252.3083305358887</v>
      </c>
      <c r="D1338">
        <v>1426.17197227478</v>
      </c>
      <c r="E1338">
        <v>248.9052181243896</v>
      </c>
      <c r="F1338">
        <v>1573.108152389526</v>
      </c>
      <c r="G1338">
        <v>375.4216594696045</v>
      </c>
      <c r="H1338">
        <v>920.5535144805908</v>
      </c>
      <c r="I1338">
        <v>387.244068145752</v>
      </c>
      <c r="J1338">
        <v>595.2008647918701</v>
      </c>
      <c r="K1338">
        <v>261.6018686294556</v>
      </c>
      <c r="L1338">
        <v>1186.446659088135</v>
      </c>
      <c r="M1338">
        <v>454.201681137085</v>
      </c>
      <c r="N1338">
        <v>1403.19213104248</v>
      </c>
      <c r="O1338">
        <v>508.7727146148682</v>
      </c>
    </row>
    <row r="1339" spans="1:15">
      <c r="A1339">
        <v>1316</v>
      </c>
      <c r="B1339">
        <v>1169.967971801758</v>
      </c>
      <c r="C1339">
        <v>252.3865623474121</v>
      </c>
      <c r="D1339">
        <v>1426.148290634155</v>
      </c>
      <c r="E1339">
        <v>249.6198329925537</v>
      </c>
      <c r="F1339">
        <v>1573.371946334839</v>
      </c>
      <c r="G1339">
        <v>374.6844158172607</v>
      </c>
      <c r="H1339">
        <v>918.9756355285645</v>
      </c>
      <c r="I1339">
        <v>386.2550601959229</v>
      </c>
      <c r="J1339">
        <v>595.5111675262451</v>
      </c>
      <c r="K1339">
        <v>261.9910898208618</v>
      </c>
      <c r="L1339">
        <v>1185.85461807251</v>
      </c>
      <c r="M1339">
        <v>453.7046413421631</v>
      </c>
      <c r="N1339">
        <v>1402.81859588623</v>
      </c>
      <c r="O1339">
        <v>509.4317722320557</v>
      </c>
    </row>
    <row r="1340" spans="1:15">
      <c r="A1340">
        <v>1317</v>
      </c>
      <c r="B1340">
        <v>1169.851760864258</v>
      </c>
      <c r="C1340">
        <v>253.4738426208496</v>
      </c>
      <c r="D1340">
        <v>1425.946752548218</v>
      </c>
      <c r="E1340">
        <v>249.795919418335</v>
      </c>
      <c r="F1340">
        <v>1573.112791061401</v>
      </c>
      <c r="G1340">
        <v>374.6237163543701</v>
      </c>
      <c r="H1340">
        <v>919.1835193634033</v>
      </c>
      <c r="I1340">
        <v>387.6590156555176</v>
      </c>
      <c r="J1340">
        <v>596.2598056793213</v>
      </c>
      <c r="K1340">
        <v>262.1315851211548</v>
      </c>
      <c r="L1340">
        <v>1186.115482330322</v>
      </c>
      <c r="M1340">
        <v>454.1180629730225</v>
      </c>
      <c r="N1340">
        <v>1403.09447479248</v>
      </c>
      <c r="O1340">
        <v>509.3325901031494</v>
      </c>
    </row>
    <row r="1341" spans="1:15">
      <c r="A1341">
        <v>1318</v>
      </c>
      <c r="B1341">
        <v>1171.024612426758</v>
      </c>
      <c r="C1341">
        <v>253.7018089294434</v>
      </c>
      <c r="D1341">
        <v>1426.46689414978</v>
      </c>
      <c r="E1341">
        <v>249.6617031097412</v>
      </c>
      <c r="F1341">
        <v>1572.405149459839</v>
      </c>
      <c r="G1341">
        <v>374.4548015594482</v>
      </c>
      <c r="H1341">
        <v>918.3820686340332</v>
      </c>
      <c r="I1341">
        <v>387.1641788482666</v>
      </c>
      <c r="J1341">
        <v>596.4354648590088</v>
      </c>
      <c r="K1341">
        <v>260.4442071914673</v>
      </c>
      <c r="L1341">
        <v>1186.809818267822</v>
      </c>
      <c r="M1341">
        <v>453.1257839202881</v>
      </c>
      <c r="N1341">
        <v>1401.22484588623</v>
      </c>
      <c r="O1341">
        <v>509.1228733062744</v>
      </c>
    </row>
    <row r="1342" spans="1:15">
      <c r="A1342">
        <v>1319</v>
      </c>
      <c r="B1342">
        <v>1169.362869262695</v>
      </c>
      <c r="C1342">
        <v>253.3650016784668</v>
      </c>
      <c r="D1342">
        <v>1424.87802696228</v>
      </c>
      <c r="E1342">
        <v>249.4161434173584</v>
      </c>
      <c r="F1342">
        <v>1572.923704147339</v>
      </c>
      <c r="G1342">
        <v>374.4824810028076</v>
      </c>
      <c r="H1342">
        <v>917.778657913208</v>
      </c>
      <c r="I1342">
        <v>386.5858345031738</v>
      </c>
      <c r="J1342">
        <v>596.2466468811035</v>
      </c>
      <c r="K1342">
        <v>260.6292095184326</v>
      </c>
      <c r="L1342">
        <v>1186.962650299072</v>
      </c>
      <c r="M1342">
        <v>453.2932949066162</v>
      </c>
      <c r="N1342">
        <v>1402.003288269043</v>
      </c>
      <c r="O1342">
        <v>508.2634372711182</v>
      </c>
    </row>
    <row r="1343" spans="1:15">
      <c r="A1343">
        <v>1320</v>
      </c>
      <c r="B1343">
        <v>1168.91487121582</v>
      </c>
      <c r="C1343">
        <v>251.8639488220215</v>
      </c>
      <c r="D1343">
        <v>1424.41660118103</v>
      </c>
      <c r="E1343">
        <v>248.3288478851318</v>
      </c>
      <c r="F1343">
        <v>1573.543577194214</v>
      </c>
      <c r="G1343">
        <v>374.9289226531982</v>
      </c>
      <c r="H1343">
        <v>917.168140411377</v>
      </c>
      <c r="I1343">
        <v>386.7644901275635</v>
      </c>
      <c r="J1343">
        <v>595.9736976623535</v>
      </c>
      <c r="K1343">
        <v>261.1204814910889</v>
      </c>
      <c r="L1343">
        <v>1187.066165924072</v>
      </c>
      <c r="M1343">
        <v>453.5523281097412</v>
      </c>
      <c r="N1343">
        <v>1402.853019714355</v>
      </c>
      <c r="O1343">
        <v>508.6026401519775</v>
      </c>
    </row>
    <row r="1344" spans="1:15">
      <c r="A1344">
        <v>1321</v>
      </c>
      <c r="B1344">
        <v>1169.197219848633</v>
      </c>
      <c r="C1344">
        <v>252.8324241638184</v>
      </c>
      <c r="D1344">
        <v>1423.620946884155</v>
      </c>
      <c r="E1344">
        <v>246.9703578948975</v>
      </c>
      <c r="F1344">
        <v>1573.539793014526</v>
      </c>
      <c r="G1344">
        <v>375.0937480926514</v>
      </c>
      <c r="H1344">
        <v>917.1512336730957</v>
      </c>
      <c r="I1344">
        <v>387.134973526001</v>
      </c>
      <c r="J1344">
        <v>596.2958354949951</v>
      </c>
      <c r="K1344">
        <v>259.9514474868774</v>
      </c>
      <c r="L1344">
        <v>1186.37414932251</v>
      </c>
      <c r="M1344">
        <v>453.5967617034912</v>
      </c>
      <c r="N1344">
        <v>1403.739250183105</v>
      </c>
      <c r="O1344">
        <v>509.12424659729</v>
      </c>
    </row>
    <row r="1345" spans="1:15">
      <c r="A1345">
        <v>1322</v>
      </c>
      <c r="B1345">
        <v>1168.298294067383</v>
      </c>
      <c r="C1345">
        <v>253.8159446716309</v>
      </c>
      <c r="D1345">
        <v>1423.417211532593</v>
      </c>
      <c r="E1345">
        <v>247.9772548675537</v>
      </c>
      <c r="F1345">
        <v>1573.101072311401</v>
      </c>
      <c r="G1345">
        <v>374.0818462371826</v>
      </c>
      <c r="H1345">
        <v>916.8088092803955</v>
      </c>
      <c r="I1345">
        <v>386.7077217102051</v>
      </c>
      <c r="J1345">
        <v>595.4002475738525</v>
      </c>
      <c r="K1345">
        <v>260.3359308242798</v>
      </c>
      <c r="L1345">
        <v>1186.070194244385</v>
      </c>
      <c r="M1345">
        <v>453.868673324585</v>
      </c>
      <c r="N1345">
        <v>1403.932975769043</v>
      </c>
      <c r="O1345">
        <v>507.8054904937744</v>
      </c>
    </row>
    <row r="1346" spans="1:15">
      <c r="A1346">
        <v>1323</v>
      </c>
      <c r="B1346">
        <v>1167.152053833008</v>
      </c>
      <c r="C1346">
        <v>252.9341239929199</v>
      </c>
      <c r="D1346">
        <v>1423.584325790405</v>
      </c>
      <c r="E1346">
        <v>247.7185878753662</v>
      </c>
      <c r="F1346">
        <v>1572.722532272339</v>
      </c>
      <c r="G1346">
        <v>373.9327983856201</v>
      </c>
      <c r="H1346">
        <v>919.0084114074707</v>
      </c>
      <c r="I1346">
        <v>387.029260635376</v>
      </c>
      <c r="J1346">
        <v>595.4939975738525</v>
      </c>
      <c r="K1346">
        <v>260.4869012832642</v>
      </c>
      <c r="L1346">
        <v>1185.686527252197</v>
      </c>
      <c r="M1346">
        <v>453.8177394866943</v>
      </c>
      <c r="N1346">
        <v>1404.29613494873</v>
      </c>
      <c r="O1346">
        <v>507.7730808258057</v>
      </c>
    </row>
    <row r="1347" spans="1:15">
      <c r="A1347">
        <v>1324</v>
      </c>
      <c r="B1347">
        <v>1167.077102661133</v>
      </c>
      <c r="C1347">
        <v>252.8308372497559</v>
      </c>
      <c r="D1347">
        <v>1423.843236923218</v>
      </c>
      <c r="E1347">
        <v>247.0195827484131</v>
      </c>
      <c r="F1347">
        <v>1573.706296920776</v>
      </c>
      <c r="G1347">
        <v>374.3338298797607</v>
      </c>
      <c r="H1347">
        <v>918.9353351593018</v>
      </c>
      <c r="I1347">
        <v>386.0381965637207</v>
      </c>
      <c r="J1347">
        <v>595.6363315582275</v>
      </c>
      <c r="K1347">
        <v>261.4978265762329</v>
      </c>
      <c r="L1347">
        <v>1185.42834854126</v>
      </c>
      <c r="M1347">
        <v>454.3119716644287</v>
      </c>
      <c r="N1347">
        <v>1403.718620300293</v>
      </c>
      <c r="O1347">
        <v>505.6969089508057</v>
      </c>
    </row>
    <row r="1348" spans="1:15">
      <c r="A1348">
        <v>1325</v>
      </c>
      <c r="B1348">
        <v>1167.307205200195</v>
      </c>
      <c r="C1348">
        <v>253.2578086853027</v>
      </c>
      <c r="D1348">
        <v>1425.523290634155</v>
      </c>
      <c r="E1348">
        <v>246.4083919525146</v>
      </c>
      <c r="F1348">
        <v>1573.140134811401</v>
      </c>
      <c r="G1348">
        <v>373.856107711792</v>
      </c>
      <c r="H1348">
        <v>919.356050491333</v>
      </c>
      <c r="I1348">
        <v>385.2851448059082</v>
      </c>
      <c r="J1348">
        <v>595.78782081604</v>
      </c>
      <c r="K1348">
        <v>261.2318658828735</v>
      </c>
      <c r="L1348">
        <v>1185.04895401001</v>
      </c>
      <c r="M1348">
        <v>454.0679836273193</v>
      </c>
      <c r="N1348">
        <v>1404.999015808105</v>
      </c>
      <c r="O1348">
        <v>505.5742282867432</v>
      </c>
    </row>
    <row r="1349" spans="1:15">
      <c r="A1349">
        <v>1326</v>
      </c>
      <c r="B1349">
        <v>1167.258987426758</v>
      </c>
      <c r="C1349">
        <v>252.9355430603027</v>
      </c>
      <c r="D1349">
        <v>1424.04599571228</v>
      </c>
      <c r="E1349">
        <v>246.3536128997803</v>
      </c>
      <c r="F1349">
        <v>1572.811399459839</v>
      </c>
      <c r="G1349">
        <v>374.3030376434326</v>
      </c>
      <c r="H1349">
        <v>918.216890335083</v>
      </c>
      <c r="I1349">
        <v>385.1913032531738</v>
      </c>
      <c r="J1349">
        <v>596.0948886871338</v>
      </c>
      <c r="K1349">
        <v>259.5210809707642</v>
      </c>
      <c r="L1349">
        <v>1184.296390533447</v>
      </c>
      <c r="M1349">
        <v>453.9003810882568</v>
      </c>
      <c r="N1349">
        <v>1405.256828308105</v>
      </c>
      <c r="O1349">
        <v>505.2456150054932</v>
      </c>
    </row>
    <row r="1350" spans="1:15">
      <c r="A1350">
        <v>1327</v>
      </c>
      <c r="B1350">
        <v>1166.85969543457</v>
      </c>
      <c r="C1350">
        <v>253.6960716247559</v>
      </c>
      <c r="D1350">
        <v>1423.190404891968</v>
      </c>
      <c r="E1350">
        <v>245.9054775238037</v>
      </c>
      <c r="F1350">
        <v>1573.191892623901</v>
      </c>
      <c r="G1350">
        <v>373.7413005828857</v>
      </c>
      <c r="H1350">
        <v>918.6613502502441</v>
      </c>
      <c r="I1350">
        <v>385.653470993042</v>
      </c>
      <c r="J1350">
        <v>596.0572547912598</v>
      </c>
      <c r="K1350">
        <v>259.2187786102295</v>
      </c>
      <c r="L1350">
        <v>1184.215091705322</v>
      </c>
      <c r="M1350">
        <v>454.2941188812256</v>
      </c>
      <c r="N1350">
        <v>1405.057731628418</v>
      </c>
      <c r="O1350">
        <v>504.3383274078369</v>
      </c>
    </row>
    <row r="1351" spans="1:15">
      <c r="A1351">
        <v>1328</v>
      </c>
      <c r="B1351">
        <v>1165.23176574707</v>
      </c>
      <c r="C1351">
        <v>253.412899017334</v>
      </c>
      <c r="D1351">
        <v>1423.130834579468</v>
      </c>
      <c r="E1351">
        <v>246.567907333374</v>
      </c>
      <c r="F1351">
        <v>1573.127805709839</v>
      </c>
      <c r="G1351">
        <v>373.7677898406982</v>
      </c>
      <c r="H1351">
        <v>920.0163898468018</v>
      </c>
      <c r="I1351">
        <v>386.2971687316895</v>
      </c>
      <c r="J1351">
        <v>597.71116065979</v>
      </c>
      <c r="K1351">
        <v>258.5553216934204</v>
      </c>
      <c r="L1351">
        <v>1183.834476470947</v>
      </c>
      <c r="M1351">
        <v>454.4653835296631</v>
      </c>
      <c r="N1351">
        <v>1404.775993347168</v>
      </c>
      <c r="O1351">
        <v>504.15500831604</v>
      </c>
    </row>
    <row r="1352" spans="1:15">
      <c r="A1352">
        <v>1329</v>
      </c>
      <c r="B1352">
        <v>1164.940994262695</v>
      </c>
      <c r="C1352">
        <v>252.9987754821777</v>
      </c>
      <c r="D1352">
        <v>1422.51914024353</v>
      </c>
      <c r="E1352">
        <v>246.1579494476318</v>
      </c>
      <c r="F1352">
        <v>1573.205442428589</v>
      </c>
      <c r="G1352">
        <v>373.8309307098389</v>
      </c>
      <c r="H1352">
        <v>919.0491046905518</v>
      </c>
      <c r="I1352">
        <v>385.7361335754395</v>
      </c>
      <c r="J1352">
        <v>597.300271987915</v>
      </c>
      <c r="K1352">
        <v>259.2841730117798</v>
      </c>
      <c r="L1352">
        <v>1183.91662979126</v>
      </c>
      <c r="M1352">
        <v>454.9813442230225</v>
      </c>
      <c r="N1352">
        <v>1405.976676940918</v>
      </c>
      <c r="O1352">
        <v>504.3107089996338</v>
      </c>
    </row>
    <row r="1353" spans="1:15">
      <c r="A1353">
        <v>1330</v>
      </c>
      <c r="B1353">
        <v>1164.68830871582</v>
      </c>
      <c r="C1353">
        <v>253.0692558288574</v>
      </c>
      <c r="D1353">
        <v>1423.805395126343</v>
      </c>
      <c r="E1353">
        <v>247.7749538421631</v>
      </c>
      <c r="F1353">
        <v>1573.144773483276</v>
      </c>
      <c r="G1353">
        <v>373.7944316864014</v>
      </c>
      <c r="H1353">
        <v>919.3046588897705</v>
      </c>
      <c r="I1353">
        <v>386.5929756164551</v>
      </c>
      <c r="J1353">
        <v>596.8844394683838</v>
      </c>
      <c r="K1353">
        <v>259.0470209121704</v>
      </c>
      <c r="L1353">
        <v>1185.159549713135</v>
      </c>
      <c r="M1353">
        <v>455.1083278656006</v>
      </c>
      <c r="N1353">
        <v>1405.63597869873</v>
      </c>
      <c r="O1353">
        <v>504.6970310211182</v>
      </c>
    </row>
    <row r="1354" spans="1:15">
      <c r="A1354">
        <v>1331</v>
      </c>
      <c r="B1354">
        <v>1164.154861450195</v>
      </c>
      <c r="C1354">
        <v>252.3293724060059</v>
      </c>
      <c r="D1354">
        <v>1423.655126571655</v>
      </c>
      <c r="E1354">
        <v>247.7220668792725</v>
      </c>
      <c r="F1354">
        <v>1573.343381881714</v>
      </c>
      <c r="G1354">
        <v>374.0139141082764</v>
      </c>
      <c r="H1354">
        <v>919.8482990264893</v>
      </c>
      <c r="I1354">
        <v>387.0119819641113</v>
      </c>
      <c r="J1354">
        <v>596.2300968170166</v>
      </c>
      <c r="K1354">
        <v>258.4755296707153</v>
      </c>
      <c r="L1354">
        <v>1184.706790924072</v>
      </c>
      <c r="M1354">
        <v>454.5633449554443</v>
      </c>
      <c r="N1354">
        <v>1406.428825378418</v>
      </c>
      <c r="O1354">
        <v>506.4927768707275</v>
      </c>
    </row>
    <row r="1355" spans="1:15">
      <c r="A1355">
        <v>1332</v>
      </c>
      <c r="B1355">
        <v>1164.261184692383</v>
      </c>
      <c r="C1355">
        <v>252.3360404968262</v>
      </c>
      <c r="D1355">
        <v>1423.162939071655</v>
      </c>
      <c r="E1355">
        <v>248.5126857757568</v>
      </c>
      <c r="F1355">
        <v>1573.769651412964</v>
      </c>
      <c r="G1355">
        <v>372.7269268035889</v>
      </c>
      <c r="H1355">
        <v>920.6094074249268</v>
      </c>
      <c r="I1355">
        <v>387.1890449523926</v>
      </c>
      <c r="J1355">
        <v>595.7797889709473</v>
      </c>
      <c r="K1355">
        <v>258.9909629821777</v>
      </c>
      <c r="L1355">
        <v>1185.205448150635</v>
      </c>
      <c r="M1355">
        <v>454.7536220550537</v>
      </c>
      <c r="N1355">
        <v>1406.839347839355</v>
      </c>
      <c r="O1355">
        <v>506.4497165679932</v>
      </c>
    </row>
    <row r="1356" spans="1:15">
      <c r="A1356">
        <v>1333</v>
      </c>
      <c r="B1356">
        <v>1165.461990356445</v>
      </c>
      <c r="C1356">
        <v>252.0222282409668</v>
      </c>
      <c r="D1356">
        <v>1423.042455673218</v>
      </c>
      <c r="E1356">
        <v>248.8866176605225</v>
      </c>
      <c r="F1356">
        <v>1573.941770553589</v>
      </c>
      <c r="G1356">
        <v>373.9614238739014</v>
      </c>
      <c r="H1356">
        <v>920.860689163208</v>
      </c>
      <c r="I1356">
        <v>387.2687568664551</v>
      </c>
      <c r="J1356">
        <v>597.1787490844727</v>
      </c>
      <c r="K1356">
        <v>260.0905990600586</v>
      </c>
      <c r="L1356">
        <v>1185.186527252197</v>
      </c>
      <c r="M1356">
        <v>455.3923244476318</v>
      </c>
      <c r="N1356">
        <v>1407.706413269043</v>
      </c>
      <c r="O1356">
        <v>506.5333347320557</v>
      </c>
    </row>
    <row r="1357" spans="1:15">
      <c r="A1357">
        <v>1334</v>
      </c>
      <c r="B1357">
        <v>1167.22932434082</v>
      </c>
      <c r="C1357">
        <v>251.4513206481934</v>
      </c>
      <c r="D1357">
        <v>1423.445531845093</v>
      </c>
      <c r="E1357">
        <v>249.3306941986084</v>
      </c>
      <c r="F1357">
        <v>1574.119871139526</v>
      </c>
      <c r="G1357">
        <v>374.5543193817139</v>
      </c>
      <c r="H1357">
        <v>920.8114337921143</v>
      </c>
      <c r="I1357">
        <v>387.5910530090332</v>
      </c>
      <c r="J1357">
        <v>595.9308242797852</v>
      </c>
      <c r="K1357">
        <v>259.1234664916992</v>
      </c>
      <c r="L1357">
        <v>1186.436283111572</v>
      </c>
      <c r="M1357">
        <v>456.2113246917725</v>
      </c>
      <c r="N1357">
        <v>1406.393669128418</v>
      </c>
      <c r="O1357">
        <v>506.3699131011963</v>
      </c>
    </row>
    <row r="1358" spans="1:15">
      <c r="A1358">
        <v>1335</v>
      </c>
      <c r="B1358">
        <v>1167.566604614258</v>
      </c>
      <c r="C1358">
        <v>251.6703605651855</v>
      </c>
      <c r="D1358">
        <v>1423.820287704468</v>
      </c>
      <c r="E1358">
        <v>248.9362087249756</v>
      </c>
      <c r="F1358">
        <v>1573.489988327026</v>
      </c>
      <c r="G1358">
        <v>373.9493083953857</v>
      </c>
      <c r="H1358">
        <v>921.1448249816895</v>
      </c>
      <c r="I1358">
        <v>389.4064273834229</v>
      </c>
      <c r="J1358">
        <v>597.2129287719727</v>
      </c>
      <c r="K1358">
        <v>259.1657638549805</v>
      </c>
      <c r="L1358">
        <v>1186.384647369385</v>
      </c>
      <c r="M1358">
        <v>456.4160976409912</v>
      </c>
      <c r="N1358">
        <v>1406.822624206543</v>
      </c>
      <c r="O1358">
        <v>505.4874668121338</v>
      </c>
    </row>
    <row r="1359" spans="1:15">
      <c r="A1359">
        <v>1336</v>
      </c>
      <c r="B1359">
        <v>1167.870803833008</v>
      </c>
      <c r="C1359">
        <v>253.2346153259277</v>
      </c>
      <c r="D1359">
        <v>1424.281005859375</v>
      </c>
      <c r="E1359">
        <v>248.4121246337891</v>
      </c>
      <c r="F1359">
        <v>1573.543210983276</v>
      </c>
      <c r="G1359">
        <v>374.4610576629639</v>
      </c>
      <c r="H1359">
        <v>921.0615119934082</v>
      </c>
      <c r="I1359">
        <v>389.3646488189697</v>
      </c>
      <c r="J1359">
        <v>596.2661514282227</v>
      </c>
      <c r="K1359">
        <v>259.0270309448242</v>
      </c>
      <c r="L1359">
        <v>1185.387454986572</v>
      </c>
      <c r="M1359">
        <v>457.0667018890381</v>
      </c>
      <c r="N1359">
        <v>1407.321159362793</v>
      </c>
      <c r="O1359">
        <v>505.5281162261963</v>
      </c>
    </row>
    <row r="1360" spans="1:15">
      <c r="A1360">
        <v>1337</v>
      </c>
      <c r="B1360">
        <v>1170.70198059082</v>
      </c>
      <c r="C1360">
        <v>253.5222282409668</v>
      </c>
      <c r="D1360">
        <v>1424.329956054688</v>
      </c>
      <c r="E1360">
        <v>247.2461700439453</v>
      </c>
      <c r="F1360">
        <v>1573.328611373901</v>
      </c>
      <c r="G1360">
        <v>373.8830852508545</v>
      </c>
      <c r="H1360">
        <v>921.2635383605957</v>
      </c>
      <c r="I1360">
        <v>390.0080509185791</v>
      </c>
      <c r="J1360">
        <v>596.6280479431152</v>
      </c>
      <c r="K1360">
        <v>258.8411254882812</v>
      </c>
      <c r="L1360">
        <v>1185.410648345947</v>
      </c>
      <c r="M1360">
        <v>456.5121974945068</v>
      </c>
      <c r="N1360">
        <v>1406.895133972168</v>
      </c>
      <c r="O1360">
        <v>505.5081272125244</v>
      </c>
    </row>
    <row r="1361" spans="1:15">
      <c r="A1361">
        <v>1338</v>
      </c>
      <c r="B1361">
        <v>1169.595413208008</v>
      </c>
      <c r="C1361">
        <v>254.7468681335449</v>
      </c>
      <c r="D1361">
        <v>1424.272827148438</v>
      </c>
      <c r="E1361">
        <v>246.2444763183594</v>
      </c>
      <c r="F1361">
        <v>1573.058103561401</v>
      </c>
      <c r="G1361">
        <v>374.7373332977295</v>
      </c>
      <c r="H1361">
        <v>921.556812286377</v>
      </c>
      <c r="I1361">
        <v>390.1919193267822</v>
      </c>
      <c r="J1361">
        <v>597.3459243774414</v>
      </c>
      <c r="K1361">
        <v>258.7082443237305</v>
      </c>
      <c r="L1361">
        <v>1185.764408111572</v>
      </c>
      <c r="M1361">
        <v>457.52028465271</v>
      </c>
      <c r="N1361">
        <v>1407.571891784668</v>
      </c>
      <c r="O1361">
        <v>504.9231052398682</v>
      </c>
    </row>
    <row r="1362" spans="1:15">
      <c r="A1362">
        <v>1339</v>
      </c>
      <c r="B1362">
        <v>1169.358474731445</v>
      </c>
      <c r="C1362">
        <v>254.4287223815918</v>
      </c>
      <c r="D1362">
        <v>1424.6591796875</v>
      </c>
      <c r="E1362">
        <v>245.9989166259766</v>
      </c>
      <c r="F1362">
        <v>1572.262449264526</v>
      </c>
      <c r="G1362">
        <v>374.6025066375732</v>
      </c>
      <c r="H1362">
        <v>922.1522102355957</v>
      </c>
      <c r="I1362">
        <v>390.1849918365479</v>
      </c>
      <c r="J1362">
        <v>597.2188758850098</v>
      </c>
      <c r="K1362">
        <v>259.4016380310059</v>
      </c>
      <c r="L1362">
        <v>1186.07776260376</v>
      </c>
      <c r="M1362">
        <v>456.89235496521</v>
      </c>
      <c r="N1362">
        <v>1406.255973815918</v>
      </c>
      <c r="O1362">
        <v>505.8475437164307</v>
      </c>
    </row>
    <row r="1363" spans="1:15">
      <c r="A1363">
        <v>1340</v>
      </c>
      <c r="B1363">
        <v>1169.880447387695</v>
      </c>
      <c r="C1363">
        <v>253.9408683776855</v>
      </c>
      <c r="D1363">
        <v>1424.83349609375</v>
      </c>
      <c r="E1363">
        <v>247.1489715576172</v>
      </c>
      <c r="F1363">
        <v>1572.845701217651</v>
      </c>
      <c r="G1363">
        <v>374.1667766571045</v>
      </c>
      <c r="H1363">
        <v>921.8528938293457</v>
      </c>
      <c r="I1363">
        <v>390.3622989654541</v>
      </c>
      <c r="J1363">
        <v>597.227653503418</v>
      </c>
      <c r="K1363">
        <v>259.2583656311035</v>
      </c>
      <c r="L1363">
        <v>1185.612186431885</v>
      </c>
      <c r="M1363">
        <v>456.8761196136475</v>
      </c>
      <c r="N1363">
        <v>1406.21556854248</v>
      </c>
      <c r="O1363">
        <v>505.2689304351807</v>
      </c>
    </row>
    <row r="1364" spans="1:15">
      <c r="A1364">
        <v>1341</v>
      </c>
      <c r="B1364">
        <v>1169.780715942383</v>
      </c>
      <c r="C1364">
        <v>254.6142845153809</v>
      </c>
      <c r="D1364">
        <v>1425.605590820312</v>
      </c>
      <c r="E1364">
        <v>247.2477416992188</v>
      </c>
      <c r="F1364">
        <v>1573.384885787964</v>
      </c>
      <c r="G1364">
        <v>373.9621868133545</v>
      </c>
      <c r="H1364">
        <v>923.3076667785645</v>
      </c>
      <c r="I1364">
        <v>390.5402164459229</v>
      </c>
      <c r="J1364">
        <v>596.3732681274414</v>
      </c>
      <c r="K1364">
        <v>257.6670894622803</v>
      </c>
      <c r="L1364">
        <v>1186.914554595947</v>
      </c>
      <c r="M1364">
        <v>457.4638271331787</v>
      </c>
      <c r="N1364">
        <v>1406.818840026855</v>
      </c>
      <c r="O1364">
        <v>504.4405307769775</v>
      </c>
    </row>
    <row r="1365" spans="1:15">
      <c r="A1365">
        <v>1342</v>
      </c>
      <c r="B1365">
        <v>1169.895095825195</v>
      </c>
      <c r="C1365">
        <v>254.272045135498</v>
      </c>
      <c r="D1365">
        <v>1425.40185546875</v>
      </c>
      <c r="E1365">
        <v>247.5321655273438</v>
      </c>
      <c r="F1365">
        <v>1573.690549850464</v>
      </c>
      <c r="G1365">
        <v>374.9341411590576</v>
      </c>
      <c r="H1365">
        <v>923.182300567627</v>
      </c>
      <c r="I1365">
        <v>390.5715885162354</v>
      </c>
      <c r="J1365">
        <v>596.9415054321289</v>
      </c>
      <c r="K1365">
        <v>257.7354488372803</v>
      </c>
      <c r="L1365">
        <v>1186.717288970947</v>
      </c>
      <c r="M1365">
        <v>458.1905727386475</v>
      </c>
      <c r="N1365">
        <v>1407.610343933105</v>
      </c>
      <c r="O1365">
        <v>504.2429904937744</v>
      </c>
    </row>
    <row r="1366" spans="1:15">
      <c r="A1366">
        <v>1343</v>
      </c>
      <c r="B1366">
        <v>1170.802932739258</v>
      </c>
      <c r="C1366">
        <v>253.7636070251465</v>
      </c>
      <c r="D1366">
        <v>1425.218627929688</v>
      </c>
      <c r="E1366">
        <v>247.3384857177734</v>
      </c>
      <c r="F1366">
        <v>1573.341672897339</v>
      </c>
      <c r="G1366">
        <v>375.0513286590576</v>
      </c>
      <c r="H1366">
        <v>923.0300178527832</v>
      </c>
      <c r="I1366">
        <v>390.9254398345947</v>
      </c>
      <c r="J1366">
        <v>597.0800342559814</v>
      </c>
      <c r="K1366">
        <v>257.2924203872681</v>
      </c>
      <c r="L1366">
        <v>1185.171878814697</v>
      </c>
      <c r="M1366">
        <v>457.0362758636475</v>
      </c>
      <c r="N1366">
        <v>1407.536979675293</v>
      </c>
      <c r="O1366">
        <v>504.0141696929932</v>
      </c>
    </row>
    <row r="1367" spans="1:15">
      <c r="A1367">
        <v>1344</v>
      </c>
      <c r="B1367">
        <v>1172.278884887695</v>
      </c>
      <c r="C1367">
        <v>253.795223236084</v>
      </c>
      <c r="D1367">
        <v>1424.064697265625</v>
      </c>
      <c r="E1367">
        <v>246.5382995605469</v>
      </c>
      <c r="F1367">
        <v>1573.164793014526</v>
      </c>
      <c r="G1367">
        <v>374.7426738739014</v>
      </c>
      <c r="H1367">
        <v>923.1696662902832</v>
      </c>
      <c r="I1367">
        <v>390.8855838775635</v>
      </c>
      <c r="J1367">
        <v>596.7138423919678</v>
      </c>
      <c r="K1367">
        <v>256.0352220535278</v>
      </c>
      <c r="L1367">
        <v>1184.85803604126</v>
      </c>
      <c r="M1367">
        <v>456.3611354827881</v>
      </c>
      <c r="N1367">
        <v>1408.038078308105</v>
      </c>
      <c r="O1367">
        <v>504.0738925933838</v>
      </c>
    </row>
    <row r="1368" spans="1:15">
      <c r="A1368">
        <v>1345</v>
      </c>
      <c r="B1368">
        <v>1171.720291137695</v>
      </c>
      <c r="C1368">
        <v>253.5635643005371</v>
      </c>
      <c r="D1368">
        <v>1423.109985351562</v>
      </c>
      <c r="E1368">
        <v>246.103515625</v>
      </c>
      <c r="F1368">
        <v>1573.321897506714</v>
      </c>
      <c r="G1368">
        <v>375.2349224090576</v>
      </c>
      <c r="H1368">
        <v>922.851900100708</v>
      </c>
      <c r="I1368">
        <v>390.0754280090332</v>
      </c>
      <c r="J1368">
        <v>596.3363552093506</v>
      </c>
      <c r="K1368">
        <v>254.4593687057495</v>
      </c>
      <c r="L1368">
        <v>1186.426639556885</v>
      </c>
      <c r="M1368">
        <v>456.3088283538818</v>
      </c>
      <c r="N1368">
        <v>1408.537223815918</v>
      </c>
      <c r="O1368">
        <v>504.0600070953369</v>
      </c>
    </row>
    <row r="1369" spans="1:15">
      <c r="A1369">
        <v>1346</v>
      </c>
      <c r="B1369">
        <v>1172.211624145508</v>
      </c>
      <c r="C1369">
        <v>253.8064079284668</v>
      </c>
      <c r="D1369">
        <v>1422.521118164062</v>
      </c>
      <c r="E1369">
        <v>246.4298400878906</v>
      </c>
      <c r="F1369">
        <v>1573.647825241089</v>
      </c>
      <c r="G1369">
        <v>374.164457321167</v>
      </c>
      <c r="H1369">
        <v>923.7544269561768</v>
      </c>
      <c r="I1369">
        <v>388.1299629211426</v>
      </c>
      <c r="J1369">
        <v>596.1805782318115</v>
      </c>
      <c r="K1369">
        <v>254.8185319900513</v>
      </c>
      <c r="L1369">
        <v>1187.073001861572</v>
      </c>
      <c r="M1369">
        <v>456.6614894866943</v>
      </c>
      <c r="N1369">
        <v>1409.390129089355</v>
      </c>
      <c r="O1369">
        <v>504.85032081604</v>
      </c>
    </row>
    <row r="1370" spans="1:15">
      <c r="A1370">
        <v>1347</v>
      </c>
      <c r="B1370">
        <v>1172.12776184082</v>
      </c>
      <c r="C1370">
        <v>251.9606590270996</v>
      </c>
      <c r="D1370">
        <v>1422.614868164062</v>
      </c>
      <c r="E1370">
        <v>249.0997924804688</v>
      </c>
      <c r="F1370">
        <v>1573.280149459839</v>
      </c>
      <c r="G1370">
        <v>373.8090801239014</v>
      </c>
      <c r="H1370">
        <v>923.2039070129395</v>
      </c>
      <c r="I1370">
        <v>388.5505619049072</v>
      </c>
      <c r="J1370">
        <v>595.8391017913818</v>
      </c>
      <c r="K1370">
        <v>254.4430112838745</v>
      </c>
      <c r="L1370">
        <v>1186.665531158447</v>
      </c>
      <c r="M1370">
        <v>456.8340358734131</v>
      </c>
      <c r="N1370">
        <v>1409.050163269043</v>
      </c>
      <c r="O1370">
        <v>506.6357822418213</v>
      </c>
    </row>
    <row r="1371" spans="1:15">
      <c r="A1371">
        <v>1348</v>
      </c>
      <c r="B1371">
        <v>1172.29670715332</v>
      </c>
      <c r="C1371">
        <v>251.2369041442871</v>
      </c>
      <c r="D1371">
        <v>1423.19140625</v>
      </c>
      <c r="E1371">
        <v>247.0339660644531</v>
      </c>
      <c r="F1371">
        <v>1573.194944381714</v>
      </c>
      <c r="G1371">
        <v>373.9943828582764</v>
      </c>
      <c r="H1371">
        <v>922.803638458252</v>
      </c>
      <c r="I1371">
        <v>389.1728458404541</v>
      </c>
      <c r="J1371">
        <v>596.4255275726318</v>
      </c>
      <c r="K1371">
        <v>253.7510862350464</v>
      </c>
      <c r="L1371">
        <v>1187.267093658447</v>
      </c>
      <c r="M1371">
        <v>456.8591213226318</v>
      </c>
      <c r="N1371">
        <v>1409.480339050293</v>
      </c>
      <c r="O1371">
        <v>506.2806797027588</v>
      </c>
    </row>
    <row r="1372" spans="1:15">
      <c r="A1372">
        <v>1349</v>
      </c>
      <c r="B1372">
        <v>1172.975173950195</v>
      </c>
      <c r="C1372">
        <v>249.5607872009277</v>
      </c>
      <c r="D1372">
        <v>1423.3349609375</v>
      </c>
      <c r="E1372">
        <v>247.4177703857422</v>
      </c>
      <c r="F1372">
        <v>1572.948850631714</v>
      </c>
      <c r="G1372">
        <v>374.3547039031982</v>
      </c>
      <c r="H1372">
        <v>923.4201545715332</v>
      </c>
      <c r="I1372">
        <v>388.7947330474854</v>
      </c>
      <c r="J1372">
        <v>596.385046005249</v>
      </c>
      <c r="K1372">
        <v>254.18443775177</v>
      </c>
      <c r="L1372">
        <v>1186.986331939697</v>
      </c>
      <c r="M1372">
        <v>456.48708152771</v>
      </c>
      <c r="N1372">
        <v>1409.644157409668</v>
      </c>
      <c r="O1372">
        <v>505.49827003479</v>
      </c>
    </row>
    <row r="1373" spans="1:15">
      <c r="A1373">
        <v>1350</v>
      </c>
      <c r="B1373">
        <v>1173.749099731445</v>
      </c>
      <c r="C1373">
        <v>250.5400352478027</v>
      </c>
      <c r="D1373">
        <v>1423.253173828125</v>
      </c>
      <c r="E1373">
        <v>247.4962158203125</v>
      </c>
      <c r="F1373">
        <v>1573.504026412964</v>
      </c>
      <c r="G1373">
        <v>374.5801372528076</v>
      </c>
      <c r="H1373">
        <v>923.2713508605957</v>
      </c>
      <c r="I1373">
        <v>390.4195194244385</v>
      </c>
      <c r="J1373">
        <v>596.612060546875</v>
      </c>
      <c r="K1373">
        <v>253.3007755279541</v>
      </c>
      <c r="L1373">
        <v>1188.081302642822</v>
      </c>
      <c r="M1373">
        <v>456.3613185882568</v>
      </c>
      <c r="N1373">
        <v>1409.419059753418</v>
      </c>
      <c r="O1373">
        <v>505.4056186676025</v>
      </c>
    </row>
    <row r="1374" spans="1:15">
      <c r="A1374">
        <v>1351</v>
      </c>
      <c r="B1374">
        <v>1174.08088684082</v>
      </c>
      <c r="C1374">
        <v>250.3891105651855</v>
      </c>
      <c r="D1374">
        <v>1423.484619140625</v>
      </c>
      <c r="E1374">
        <v>248.1130065917969</v>
      </c>
      <c r="F1374">
        <v>1573.209348678589</v>
      </c>
      <c r="G1374">
        <v>374.4241313934326</v>
      </c>
      <c r="H1374">
        <v>922.743013381958</v>
      </c>
      <c r="I1374">
        <v>390.8411140441895</v>
      </c>
      <c r="J1374">
        <v>598.6194820404053</v>
      </c>
      <c r="K1374">
        <v>253.2901964187622</v>
      </c>
      <c r="L1374">
        <v>1187.865970611572</v>
      </c>
      <c r="M1374">
        <v>456.19655418396</v>
      </c>
      <c r="N1374">
        <v>1408.90209197998</v>
      </c>
      <c r="O1374">
        <v>505.54660987854</v>
      </c>
    </row>
    <row r="1375" spans="1:15">
      <c r="A1375">
        <v>1352</v>
      </c>
      <c r="B1375">
        <v>1173.348098754883</v>
      </c>
      <c r="C1375">
        <v>250.3942527770996</v>
      </c>
      <c r="D1375">
        <v>1422.979736328125</v>
      </c>
      <c r="E1375">
        <v>248.2379760742188</v>
      </c>
      <c r="F1375">
        <v>1573.267820358276</v>
      </c>
      <c r="G1375">
        <v>374.6711711883545</v>
      </c>
      <c r="H1375">
        <v>923.1691780090332</v>
      </c>
      <c r="I1375">
        <v>391.929407119751</v>
      </c>
      <c r="J1375">
        <v>598.7911987304688</v>
      </c>
      <c r="K1375">
        <v>252.6461734771729</v>
      </c>
      <c r="L1375">
        <v>1188.768436431885</v>
      </c>
      <c r="M1375">
        <v>455.3470973968506</v>
      </c>
      <c r="N1375">
        <v>1409.051261901855</v>
      </c>
      <c r="O1375">
        <v>505.5987339019775</v>
      </c>
    </row>
    <row r="1376" spans="1:15">
      <c r="A1376">
        <v>1353</v>
      </c>
      <c r="B1376">
        <v>1173.305130004883</v>
      </c>
      <c r="C1376">
        <v>249.6246147155762</v>
      </c>
      <c r="D1376">
        <v>1422.870239257812</v>
      </c>
      <c r="E1376">
        <v>248.6375427246094</v>
      </c>
      <c r="F1376">
        <v>1573.406492233276</v>
      </c>
      <c r="G1376">
        <v>374.6871929168701</v>
      </c>
      <c r="H1376">
        <v>922.5727424621582</v>
      </c>
      <c r="I1376">
        <v>392.9315738677979</v>
      </c>
      <c r="J1376">
        <v>599.084997177124</v>
      </c>
      <c r="K1376">
        <v>252.7581834793091</v>
      </c>
      <c r="L1376">
        <v>1190.442142486572</v>
      </c>
      <c r="M1376">
        <v>455.987813949585</v>
      </c>
      <c r="N1376">
        <v>1407.53343963623</v>
      </c>
      <c r="O1376">
        <v>506.05539894104</v>
      </c>
    </row>
    <row r="1377" spans="1:15">
      <c r="A1377">
        <v>1354</v>
      </c>
      <c r="B1377">
        <v>1174.15950012207</v>
      </c>
      <c r="C1377">
        <v>250.2635307312012</v>
      </c>
      <c r="D1377">
        <v>1422.89990234375</v>
      </c>
      <c r="E1377">
        <v>249.5681610107422</v>
      </c>
      <c r="F1377">
        <v>1573.787107467651</v>
      </c>
      <c r="G1377">
        <v>374.5697917938232</v>
      </c>
      <c r="H1377">
        <v>922.8763751983643</v>
      </c>
      <c r="I1377">
        <v>392.9456062316895</v>
      </c>
      <c r="J1377">
        <v>597.7172603607178</v>
      </c>
      <c r="K1377">
        <v>252.2411851882935</v>
      </c>
      <c r="L1377">
        <v>1189.290897369385</v>
      </c>
      <c r="M1377">
        <v>457.6820278167725</v>
      </c>
      <c r="N1377">
        <v>1407.386222839355</v>
      </c>
      <c r="O1377">
        <v>504.6192722320557</v>
      </c>
    </row>
    <row r="1378" spans="1:15">
      <c r="A1378">
        <v>1355</v>
      </c>
      <c r="B1378">
        <v>1173.424514770508</v>
      </c>
      <c r="C1378">
        <v>247.8931083679199</v>
      </c>
      <c r="D1378">
        <v>1422.474853515625</v>
      </c>
      <c r="E1378">
        <v>249.6688079833984</v>
      </c>
      <c r="F1378">
        <v>1573.449827194214</v>
      </c>
      <c r="G1378">
        <v>374.5328350067139</v>
      </c>
      <c r="H1378">
        <v>923.0734748840332</v>
      </c>
      <c r="I1378">
        <v>392.5304203033447</v>
      </c>
      <c r="J1378">
        <v>598.6803340911865</v>
      </c>
      <c r="K1378">
        <v>251.5506029129028</v>
      </c>
      <c r="L1378">
        <v>1189.263187408447</v>
      </c>
      <c r="M1378">
        <v>456.42214012146</v>
      </c>
      <c r="N1378">
        <v>1408.119499206543</v>
      </c>
      <c r="O1378">
        <v>504.7965488433838</v>
      </c>
    </row>
    <row r="1379" spans="1:15">
      <c r="A1379">
        <v>1356</v>
      </c>
      <c r="B1379">
        <v>1174.098587036133</v>
      </c>
      <c r="C1379">
        <v>249.9641990661621</v>
      </c>
      <c r="D1379">
        <v>1421.470336914062</v>
      </c>
      <c r="E1379">
        <v>250.6569061279297</v>
      </c>
      <c r="F1379">
        <v>1573.419065475464</v>
      </c>
      <c r="G1379">
        <v>374.2118511199951</v>
      </c>
      <c r="H1379">
        <v>923.1169929504395</v>
      </c>
      <c r="I1379">
        <v>392.5439701080322</v>
      </c>
      <c r="J1379">
        <v>598.1444091796875</v>
      </c>
      <c r="K1379">
        <v>251.7095584869385</v>
      </c>
      <c r="L1379">
        <v>1189.240604400635</v>
      </c>
      <c r="M1379">
        <v>456.6347560882568</v>
      </c>
      <c r="N1379">
        <v>1408.70189666748</v>
      </c>
      <c r="O1379">
        <v>505.3299350738525</v>
      </c>
    </row>
    <row r="1380" spans="1:15">
      <c r="A1380">
        <v>1357</v>
      </c>
      <c r="B1380">
        <v>1173.313186645508</v>
      </c>
      <c r="C1380">
        <v>250.1860466003418</v>
      </c>
      <c r="D1380">
        <v>1420.886840820312</v>
      </c>
      <c r="E1380">
        <v>250.4574279785156</v>
      </c>
      <c r="F1380">
        <v>1573.801389694214</v>
      </c>
      <c r="G1380">
        <v>373.909818649292</v>
      </c>
      <c r="H1380">
        <v>923.7342853546143</v>
      </c>
      <c r="I1380">
        <v>392.728443145752</v>
      </c>
      <c r="J1380">
        <v>597.9585933685303</v>
      </c>
      <c r="K1380">
        <v>251.4002733230591</v>
      </c>
      <c r="L1380">
        <v>1190.002689361572</v>
      </c>
      <c r="M1380">
        <v>456.188497543335</v>
      </c>
      <c r="N1380">
        <v>1408.76146697998</v>
      </c>
      <c r="O1380">
        <v>504.7434787750244</v>
      </c>
    </row>
    <row r="1381" spans="1:15">
      <c r="A1381">
        <v>1358</v>
      </c>
      <c r="B1381">
        <v>1172.27717590332</v>
      </c>
      <c r="C1381">
        <v>249.8874168395996</v>
      </c>
      <c r="D1381">
        <v>1421.1455078125</v>
      </c>
      <c r="E1381">
        <v>248.970947265625</v>
      </c>
      <c r="F1381">
        <v>1573.848386764526</v>
      </c>
      <c r="G1381">
        <v>374.300931930542</v>
      </c>
      <c r="H1381">
        <v>924.1620807647705</v>
      </c>
      <c r="I1381">
        <v>393.1267890930176</v>
      </c>
      <c r="J1381">
        <v>598.835729598999</v>
      </c>
      <c r="K1381">
        <v>249.2328233718872</v>
      </c>
      <c r="L1381">
        <v>1190.27161026001</v>
      </c>
      <c r="M1381">
        <v>454.5870876312256</v>
      </c>
      <c r="N1381">
        <v>1408.598258972168</v>
      </c>
      <c r="O1381">
        <v>504.5631809234619</v>
      </c>
    </row>
    <row r="1382" spans="1:15">
      <c r="A1382">
        <v>1359</v>
      </c>
      <c r="B1382">
        <v>1171.294876098633</v>
      </c>
      <c r="C1382">
        <v>249.622142791748</v>
      </c>
      <c r="D1382">
        <v>1420.385864257812</v>
      </c>
      <c r="E1382">
        <v>249.2287292480469</v>
      </c>
      <c r="F1382">
        <v>1573.371702194214</v>
      </c>
      <c r="G1382">
        <v>374.0705242156982</v>
      </c>
      <c r="H1382">
        <v>923.4487628936768</v>
      </c>
      <c r="I1382">
        <v>392.651538848877</v>
      </c>
      <c r="J1382">
        <v>599.3458614349365</v>
      </c>
      <c r="K1382">
        <v>248.9228868484497</v>
      </c>
      <c r="L1382">
        <v>1190.70959854126</v>
      </c>
      <c r="M1382">
        <v>455.1770534515381</v>
      </c>
      <c r="N1382">
        <v>1407.981925964355</v>
      </c>
      <c r="O1382">
        <v>505.2534275054932</v>
      </c>
    </row>
    <row r="1383" spans="1:15">
      <c r="A1383">
        <v>1360</v>
      </c>
      <c r="B1383">
        <v>1170.59602355957</v>
      </c>
      <c r="C1383">
        <v>248.2540245056152</v>
      </c>
      <c r="D1383">
        <v>1420.475952148438</v>
      </c>
      <c r="E1383">
        <v>248.2727355957031</v>
      </c>
      <c r="F1383">
        <v>1573.188596725464</v>
      </c>
      <c r="G1383">
        <v>373.7802104949951</v>
      </c>
      <c r="H1383">
        <v>923.4802570343018</v>
      </c>
      <c r="I1383">
        <v>393.0325202941895</v>
      </c>
      <c r="J1383">
        <v>598.5094966888428</v>
      </c>
      <c r="K1383">
        <v>249.7443284988403</v>
      </c>
      <c r="L1383">
        <v>1189.974857330322</v>
      </c>
      <c r="M1383">
        <v>454.5876369476318</v>
      </c>
      <c r="N1383">
        <v>1407.62279510498</v>
      </c>
      <c r="O1383">
        <v>506.4371128082275</v>
      </c>
    </row>
    <row r="1384" spans="1:15">
      <c r="A1384">
        <v>1361</v>
      </c>
      <c r="B1384">
        <v>1168.815139770508</v>
      </c>
      <c r="C1384">
        <v>247.5890159606934</v>
      </c>
      <c r="D1384">
        <v>1420.217041015625</v>
      </c>
      <c r="E1384">
        <v>248.2404174804688</v>
      </c>
      <c r="F1384">
        <v>1573.013547897339</v>
      </c>
      <c r="G1384">
        <v>374.2476482391357</v>
      </c>
      <c r="H1384">
        <v>923.9474201202393</v>
      </c>
      <c r="I1384">
        <v>391.7371101379395</v>
      </c>
      <c r="J1384">
        <v>598.948486328125</v>
      </c>
      <c r="K1384">
        <v>249.9583225250244</v>
      </c>
      <c r="L1384">
        <v>1190.703861236572</v>
      </c>
      <c r="M1384">
        <v>454.2064418792725</v>
      </c>
      <c r="N1384">
        <v>1407.231803894043</v>
      </c>
      <c r="O1384">
        <v>506.7626438140869</v>
      </c>
    </row>
    <row r="1385" spans="1:15">
      <c r="A1385">
        <v>1362</v>
      </c>
      <c r="B1385">
        <v>1167.873733520508</v>
      </c>
      <c r="C1385">
        <v>248.2719383239746</v>
      </c>
      <c r="D1385">
        <v>1420.225463867188</v>
      </c>
      <c r="E1385">
        <v>248.1470489501953</v>
      </c>
      <c r="F1385">
        <v>1573.328001022339</v>
      </c>
      <c r="G1385">
        <v>374.2873821258545</v>
      </c>
      <c r="H1385">
        <v>924.1533088684082</v>
      </c>
      <c r="I1385">
        <v>391.9739322662354</v>
      </c>
      <c r="J1385">
        <v>600.8785762786865</v>
      </c>
      <c r="K1385">
        <v>250.5629777908325</v>
      </c>
      <c r="L1385">
        <v>1190.310794830322</v>
      </c>
      <c r="M1385">
        <v>452.338399887085</v>
      </c>
      <c r="N1385">
        <v>1407.532096862793</v>
      </c>
      <c r="O1385">
        <v>508.0382175445557</v>
      </c>
    </row>
    <row r="1386" spans="1:15">
      <c r="A1386">
        <v>1363</v>
      </c>
      <c r="B1386">
        <v>1166.703323364258</v>
      </c>
      <c r="C1386">
        <v>248.9945945739746</v>
      </c>
      <c r="D1386">
        <v>1419.207763671875</v>
      </c>
      <c r="E1386">
        <v>247.8704528808594</v>
      </c>
      <c r="F1386">
        <v>1573.007810592651</v>
      </c>
      <c r="G1386">
        <v>374.2185649871826</v>
      </c>
      <c r="H1386">
        <v>924.2442512512207</v>
      </c>
      <c r="I1386">
        <v>392.6416568756104</v>
      </c>
      <c r="J1386">
        <v>599.8798732757568</v>
      </c>
      <c r="K1386">
        <v>248.4994535446167</v>
      </c>
      <c r="L1386">
        <v>1189.13537979126</v>
      </c>
      <c r="M1386">
        <v>451.92409324646</v>
      </c>
      <c r="N1386">
        <v>1408.225212097168</v>
      </c>
      <c r="O1386">
        <v>507.9746494293213</v>
      </c>
    </row>
    <row r="1387" spans="1:15">
      <c r="A1387">
        <v>1364</v>
      </c>
      <c r="B1387">
        <v>1166.13459777832</v>
      </c>
      <c r="C1387">
        <v>249.8092918395996</v>
      </c>
      <c r="D1387">
        <v>1418.98154258728</v>
      </c>
      <c r="E1387">
        <v>248.9490871429443</v>
      </c>
      <c r="F1387">
        <v>1573.302976608276</v>
      </c>
      <c r="G1387">
        <v>373.6649761199951</v>
      </c>
      <c r="H1387">
        <v>924.5265827178955</v>
      </c>
      <c r="I1387">
        <v>391.7169990539551</v>
      </c>
      <c r="J1387">
        <v>599.9374141693115</v>
      </c>
      <c r="K1387">
        <v>248.6615037918091</v>
      </c>
      <c r="L1387">
        <v>1189.449588775635</v>
      </c>
      <c r="M1387">
        <v>452.0223293304443</v>
      </c>
      <c r="N1387">
        <v>1408.363151550293</v>
      </c>
      <c r="O1387">
        <v>507.951639175415</v>
      </c>
    </row>
    <row r="1388" spans="1:15">
      <c r="A1388">
        <v>1365</v>
      </c>
      <c r="B1388">
        <v>1163.995559692383</v>
      </c>
      <c r="C1388">
        <v>251.5712699890137</v>
      </c>
      <c r="D1388">
        <v>1419.013036727905</v>
      </c>
      <c r="E1388">
        <v>248.8635005950928</v>
      </c>
      <c r="F1388">
        <v>1573.851316452026</v>
      </c>
      <c r="G1388">
        <v>374.4024639129639</v>
      </c>
      <c r="H1388">
        <v>923.622407913208</v>
      </c>
      <c r="I1388">
        <v>391.1112861633301</v>
      </c>
      <c r="J1388">
        <v>598.7175045013428</v>
      </c>
      <c r="K1388">
        <v>249.0313768386841</v>
      </c>
      <c r="L1388">
        <v>1189.61584854126</v>
      </c>
      <c r="M1388">
        <v>451.4188747406006</v>
      </c>
      <c r="N1388">
        <v>1408.97093963623</v>
      </c>
      <c r="O1388">
        <v>507.9099521636963</v>
      </c>
    </row>
    <row r="1389" spans="1:15">
      <c r="A1389">
        <v>1366</v>
      </c>
      <c r="B1389">
        <v>1165.528274536133</v>
      </c>
      <c r="C1389">
        <v>251.5024070739746</v>
      </c>
      <c r="D1389">
        <v>1417.663061141968</v>
      </c>
      <c r="E1389">
        <v>248.9162044525146</v>
      </c>
      <c r="F1389">
        <v>1574.242063522339</v>
      </c>
      <c r="G1389">
        <v>374.0019817352295</v>
      </c>
      <c r="H1389">
        <v>923.7229347229004</v>
      </c>
      <c r="I1389">
        <v>390.6527080535889</v>
      </c>
      <c r="J1389">
        <v>598.7858276367188</v>
      </c>
      <c r="K1389">
        <v>249.0778751373291</v>
      </c>
      <c r="L1389">
        <v>1189.88147354126</v>
      </c>
      <c r="M1389">
        <v>451.839376449585</v>
      </c>
      <c r="N1389">
        <v>1408.453117370605</v>
      </c>
      <c r="O1389">
        <v>508.915018081665</v>
      </c>
    </row>
    <row r="1390" spans="1:15">
      <c r="A1390">
        <v>1367</v>
      </c>
      <c r="B1390">
        <v>1166.062210083008</v>
      </c>
      <c r="C1390">
        <v>251.2558097839355</v>
      </c>
      <c r="D1390">
        <v>1417.930883407593</v>
      </c>
      <c r="E1390">
        <v>249.3752193450928</v>
      </c>
      <c r="F1390">
        <v>1573.679685592651</v>
      </c>
      <c r="G1390">
        <v>373.5630474090576</v>
      </c>
      <c r="H1390">
        <v>923.9712867736816</v>
      </c>
      <c r="I1390">
        <v>389.8665752410889</v>
      </c>
      <c r="J1390">
        <v>599.0764770507812</v>
      </c>
      <c r="K1390">
        <v>249.9463138580322</v>
      </c>
      <c r="L1390">
        <v>1190.717777252197</v>
      </c>
      <c r="M1390">
        <v>452.7096767425537</v>
      </c>
      <c r="N1390">
        <v>1407.21996307373</v>
      </c>
      <c r="O1390">
        <v>508.4434604644775</v>
      </c>
    </row>
    <row r="1391" spans="1:15">
      <c r="A1391">
        <v>1368</v>
      </c>
      <c r="B1391">
        <v>1166.44026184082</v>
      </c>
      <c r="C1391">
        <v>251.6082878112793</v>
      </c>
      <c r="D1391">
        <v>1418.883153915405</v>
      </c>
      <c r="E1391">
        <v>250.3164730072021</v>
      </c>
      <c r="F1391">
        <v>1573.843626022339</v>
      </c>
      <c r="G1391">
        <v>374.4888286590576</v>
      </c>
      <c r="H1391">
        <v>924.1058082580566</v>
      </c>
      <c r="I1391">
        <v>389.1385478973389</v>
      </c>
      <c r="J1391">
        <v>598.4068355560303</v>
      </c>
      <c r="K1391">
        <v>251.2422533035278</v>
      </c>
      <c r="L1391">
        <v>1190.676273345947</v>
      </c>
      <c r="M1391">
        <v>453.1707668304443</v>
      </c>
      <c r="N1391">
        <v>1406.50804901123</v>
      </c>
      <c r="O1391">
        <v>508.9473667144775</v>
      </c>
    </row>
    <row r="1392" spans="1:15">
      <c r="A1392">
        <v>1369</v>
      </c>
      <c r="B1392">
        <v>1167.286697387695</v>
      </c>
      <c r="C1392">
        <v>250.8188285827637</v>
      </c>
      <c r="D1392">
        <v>1418.629735946655</v>
      </c>
      <c r="E1392">
        <v>251.0268154144287</v>
      </c>
      <c r="F1392">
        <v>1573.999143600464</v>
      </c>
      <c r="G1392">
        <v>374.3694438934326</v>
      </c>
      <c r="H1392">
        <v>923.1152057647705</v>
      </c>
      <c r="I1392">
        <v>388.6138496398926</v>
      </c>
      <c r="J1392">
        <v>597.9765625</v>
      </c>
      <c r="K1392">
        <v>250.1701145172119</v>
      </c>
      <c r="L1392">
        <v>1190.622318267822</v>
      </c>
      <c r="M1392">
        <v>452.1727809906006</v>
      </c>
      <c r="N1392">
        <v>1406.51049041748</v>
      </c>
      <c r="O1392">
        <v>508.7016696929932</v>
      </c>
    </row>
    <row r="1393" spans="1:15">
      <c r="A1393">
        <v>1370</v>
      </c>
      <c r="B1393">
        <v>1165.354934692383</v>
      </c>
      <c r="C1393">
        <v>251.0951194763184</v>
      </c>
      <c r="D1393">
        <v>1418.29843711853</v>
      </c>
      <c r="E1393">
        <v>251.199743270874</v>
      </c>
      <c r="F1393">
        <v>1574.144895553589</v>
      </c>
      <c r="G1393">
        <v>374.181058883667</v>
      </c>
      <c r="H1393">
        <v>922.8620319366455</v>
      </c>
      <c r="I1393">
        <v>387.8425483703613</v>
      </c>
      <c r="J1393">
        <v>598.2307739257812</v>
      </c>
      <c r="K1393">
        <v>249.9016056060791</v>
      </c>
      <c r="L1393">
        <v>1190.99182510376</v>
      </c>
      <c r="M1393">
        <v>451.3927822113037</v>
      </c>
      <c r="N1393">
        <v>1406.520622253418</v>
      </c>
      <c r="O1393">
        <v>509.4816989898682</v>
      </c>
    </row>
    <row r="1394" spans="1:15">
      <c r="A1394">
        <v>1371</v>
      </c>
      <c r="B1394">
        <v>1164.73664855957</v>
      </c>
      <c r="C1394">
        <v>250.9297752380371</v>
      </c>
      <c r="D1394">
        <v>1418.872045516968</v>
      </c>
      <c r="E1394">
        <v>250.9776668548584</v>
      </c>
      <c r="F1394">
        <v>1573.112058639526</v>
      </c>
      <c r="G1394">
        <v>374.2736492156982</v>
      </c>
      <c r="H1394">
        <v>922.9677448272705</v>
      </c>
      <c r="I1394">
        <v>387.0655708312988</v>
      </c>
      <c r="J1394">
        <v>598.148717880249</v>
      </c>
      <c r="K1394">
        <v>251.2580766677856</v>
      </c>
      <c r="L1394">
        <v>1191.203372955322</v>
      </c>
      <c r="M1394">
        <v>451.0331630706787</v>
      </c>
      <c r="N1394">
        <v>1406.258781433105</v>
      </c>
      <c r="O1394">
        <v>509.3930759429932</v>
      </c>
    </row>
    <row r="1395" spans="1:15">
      <c r="A1395">
        <v>1372</v>
      </c>
      <c r="B1395">
        <v>1166.19563293457</v>
      </c>
      <c r="C1395">
        <v>251.5139122009277</v>
      </c>
      <c r="D1395">
        <v>1419.383911132812</v>
      </c>
      <c r="E1395">
        <v>252.1890869140625</v>
      </c>
      <c r="F1395">
        <v>1572.714353561401</v>
      </c>
      <c r="G1395">
        <v>374.0238933563232</v>
      </c>
      <c r="H1395">
        <v>923.1301155090332</v>
      </c>
      <c r="I1395">
        <v>386.3528690338135</v>
      </c>
      <c r="J1395">
        <v>597.828857421875</v>
      </c>
      <c r="K1395">
        <v>250.6237888336182</v>
      </c>
      <c r="L1395">
        <v>1190.40100479126</v>
      </c>
      <c r="M1395">
        <v>449.3335475921631</v>
      </c>
      <c r="N1395">
        <v>1405.708122253418</v>
      </c>
      <c r="O1395">
        <v>508.6238193511963</v>
      </c>
    </row>
    <row r="1396" spans="1:15">
      <c r="A1396">
        <v>1373</v>
      </c>
      <c r="B1396">
        <v>1166.310012817383</v>
      </c>
      <c r="C1396">
        <v>252.2524833679199</v>
      </c>
      <c r="D1396">
        <v>1418.893310546875</v>
      </c>
      <c r="E1396">
        <v>252.6887664794922</v>
      </c>
      <c r="F1396">
        <v>1573.488767623901</v>
      </c>
      <c r="G1396">
        <v>373.7250652313232</v>
      </c>
      <c r="H1396">
        <v>923.6786823272705</v>
      </c>
      <c r="I1396">
        <v>386.9470100402832</v>
      </c>
      <c r="J1396">
        <v>598.1342525482178</v>
      </c>
      <c r="K1396">
        <v>251.0857591629028</v>
      </c>
      <c r="L1396">
        <v>1190.096683502197</v>
      </c>
      <c r="M1396">
        <v>450.698751449585</v>
      </c>
      <c r="N1396">
        <v>1406.654655456543</v>
      </c>
      <c r="O1396">
        <v>508.6854038238525</v>
      </c>
    </row>
    <row r="1397" spans="1:15">
      <c r="A1397">
        <v>1374</v>
      </c>
      <c r="B1397">
        <v>1167.346878051758</v>
      </c>
      <c r="C1397">
        <v>251.5443687438965</v>
      </c>
      <c r="D1397">
        <v>1418.380004882812</v>
      </c>
      <c r="E1397">
        <v>253.4201812744141</v>
      </c>
      <c r="F1397">
        <v>1572.879758834839</v>
      </c>
      <c r="G1397">
        <v>374.5242900848389</v>
      </c>
      <c r="H1397">
        <v>923.7413654327393</v>
      </c>
      <c r="I1397">
        <v>387.172779083252</v>
      </c>
      <c r="J1397">
        <v>597.4743404388428</v>
      </c>
      <c r="K1397">
        <v>250.542103767395</v>
      </c>
      <c r="L1397">
        <v>1188.59631729126</v>
      </c>
      <c r="M1397">
        <v>451.4041652679443</v>
      </c>
      <c r="N1397">
        <v>1406.814933776855</v>
      </c>
      <c r="O1397">
        <v>508.8504123687744</v>
      </c>
    </row>
    <row r="1398" spans="1:15">
      <c r="A1398">
        <v>1375</v>
      </c>
      <c r="B1398">
        <v>1168.37287902832</v>
      </c>
      <c r="C1398">
        <v>251.7535514831543</v>
      </c>
      <c r="D1398">
        <v>1418.008178710938</v>
      </c>
      <c r="E1398">
        <v>253.7227172851562</v>
      </c>
      <c r="F1398">
        <v>1572.638547897339</v>
      </c>
      <c r="G1398">
        <v>374.5188884735107</v>
      </c>
      <c r="H1398">
        <v>923.6515827178955</v>
      </c>
      <c r="I1398">
        <v>386.3816108703613</v>
      </c>
      <c r="J1398">
        <v>597.104284286499</v>
      </c>
      <c r="K1398">
        <v>250.61119556427</v>
      </c>
      <c r="L1398">
        <v>1188.63293838501</v>
      </c>
      <c r="M1398">
        <v>450.896017074585</v>
      </c>
      <c r="N1398">
        <v>1406.651330947876</v>
      </c>
      <c r="O1398">
        <v>509.0229835510254</v>
      </c>
    </row>
    <row r="1399" spans="1:15">
      <c r="A1399">
        <v>1376</v>
      </c>
      <c r="B1399">
        <v>1167.410720825195</v>
      </c>
      <c r="C1399">
        <v>251.5876579284668</v>
      </c>
      <c r="D1399">
        <v>1417.223510742188</v>
      </c>
      <c r="E1399">
        <v>253.5343017578125</v>
      </c>
      <c r="F1399">
        <v>1572.216550827026</v>
      </c>
      <c r="G1399">
        <v>374.0259685516357</v>
      </c>
      <c r="H1399">
        <v>923.9924030303955</v>
      </c>
      <c r="I1399">
        <v>385.5427742004395</v>
      </c>
      <c r="J1399">
        <v>596.6699829101562</v>
      </c>
      <c r="K1399">
        <v>250.0530185699463</v>
      </c>
      <c r="L1399">
        <v>1189.248050689697</v>
      </c>
      <c r="M1399">
        <v>451.6602382659912</v>
      </c>
      <c r="N1399">
        <v>1406.823328018188</v>
      </c>
      <c r="O1399">
        <v>509.2756080627441</v>
      </c>
    </row>
    <row r="1400" spans="1:15">
      <c r="A1400">
        <v>1377</v>
      </c>
      <c r="B1400">
        <v>1166.366409301758</v>
      </c>
      <c r="C1400">
        <v>251.9355125427246</v>
      </c>
      <c r="D1400">
        <v>1417.507934570312</v>
      </c>
      <c r="E1400">
        <v>253.4726257324219</v>
      </c>
      <c r="F1400">
        <v>1571.898191452026</v>
      </c>
      <c r="G1400">
        <v>373.8727397918701</v>
      </c>
      <c r="H1400">
        <v>924.6010456085205</v>
      </c>
      <c r="I1400">
        <v>385.0577583312988</v>
      </c>
      <c r="J1400">
        <v>597.3548469543457</v>
      </c>
      <c r="K1400">
        <v>249.0292987823486</v>
      </c>
      <c r="L1400">
        <v>1189.276859283447</v>
      </c>
      <c r="M1400">
        <v>451.8743801116943</v>
      </c>
      <c r="N1400">
        <v>1407.41234588623</v>
      </c>
      <c r="O1400">
        <v>509.8028659820557</v>
      </c>
    </row>
    <row r="1401" spans="1:15">
      <c r="A1401">
        <v>1378</v>
      </c>
      <c r="B1401">
        <v>1166.870803833008</v>
      </c>
      <c r="C1401">
        <v>252.2795066833496</v>
      </c>
      <c r="D1401">
        <v>1416.97998046875</v>
      </c>
      <c r="E1401">
        <v>253.9937286376953</v>
      </c>
      <c r="F1401">
        <v>1573.000974655151</v>
      </c>
      <c r="G1401">
        <v>374.0213298797607</v>
      </c>
      <c r="H1401">
        <v>924.1195392608643</v>
      </c>
      <c r="I1401">
        <v>384.5158271789551</v>
      </c>
      <c r="J1401">
        <v>596.3191261291504</v>
      </c>
      <c r="K1401">
        <v>247.8093910217285</v>
      </c>
      <c r="L1401">
        <v>1189.603397369385</v>
      </c>
      <c r="M1401">
        <v>451.9594326019287</v>
      </c>
      <c r="N1401">
        <v>1407.288932800293</v>
      </c>
      <c r="O1401">
        <v>510.522928237915</v>
      </c>
    </row>
    <row r="1402" spans="1:15">
      <c r="A1402">
        <v>1379</v>
      </c>
      <c r="B1402">
        <v>1167.67951965332</v>
      </c>
      <c r="C1402">
        <v>252.1639366149902</v>
      </c>
      <c r="D1402">
        <v>1417.34130859375</v>
      </c>
      <c r="E1402">
        <v>255.7877502441406</v>
      </c>
      <c r="F1402">
        <v>1571.942747116089</v>
      </c>
      <c r="G1402">
        <v>373.1862773895264</v>
      </c>
      <c r="H1402">
        <v>923.6391925811768</v>
      </c>
      <c r="I1402">
        <v>383.958667755127</v>
      </c>
      <c r="J1402">
        <v>596.4674053192139</v>
      </c>
      <c r="K1402">
        <v>249.2708826065063</v>
      </c>
      <c r="L1402">
        <v>1189.770999908447</v>
      </c>
      <c r="M1402">
        <v>452.9274501800537</v>
      </c>
      <c r="N1402">
        <v>1407.479606628418</v>
      </c>
      <c r="O1402">
        <v>510.35959815979</v>
      </c>
    </row>
    <row r="1403" spans="1:15">
      <c r="A1403">
        <v>1380</v>
      </c>
      <c r="B1403">
        <v>1167.962356567383</v>
      </c>
      <c r="C1403">
        <v>253.0714225769043</v>
      </c>
      <c r="D1403">
        <v>1415.84619140625</v>
      </c>
      <c r="E1403">
        <v>256.9021911621094</v>
      </c>
      <c r="F1403">
        <v>1573.315916061401</v>
      </c>
      <c r="G1403">
        <v>373.680082321167</v>
      </c>
      <c r="H1403">
        <v>924.4933795928955</v>
      </c>
      <c r="I1403">
        <v>384.5201606750488</v>
      </c>
      <c r="J1403">
        <v>597.5876808166504</v>
      </c>
      <c r="K1403">
        <v>249.1537818908691</v>
      </c>
      <c r="L1403">
        <v>1189.934574127197</v>
      </c>
      <c r="M1403">
        <v>453.2285976409912</v>
      </c>
      <c r="N1403">
        <v>1406.827995300293</v>
      </c>
      <c r="O1403">
        <v>511.0566501617432</v>
      </c>
    </row>
    <row r="1404" spans="1:15">
      <c r="A1404">
        <v>1381</v>
      </c>
      <c r="B1404">
        <v>1167.929885864258</v>
      </c>
      <c r="C1404">
        <v>253.9466209411621</v>
      </c>
      <c r="D1404">
        <v>1416.464111328125</v>
      </c>
      <c r="E1404">
        <v>257.2327575683594</v>
      </c>
      <c r="F1404">
        <v>1572.766355514526</v>
      </c>
      <c r="G1404">
        <v>374.4760723114014</v>
      </c>
      <c r="H1404">
        <v>924.0082111358643</v>
      </c>
      <c r="I1404">
        <v>383.8770942687988</v>
      </c>
      <c r="J1404">
        <v>597.4941139221191</v>
      </c>
      <c r="K1404">
        <v>248.4398231506348</v>
      </c>
      <c r="L1404">
        <v>1189.986331939697</v>
      </c>
      <c r="M1404">
        <v>452.2161159515381</v>
      </c>
      <c r="N1404">
        <v>1406.88402557373</v>
      </c>
      <c r="O1404">
        <v>511.1449680328369</v>
      </c>
    </row>
    <row r="1405" spans="1:15">
      <c r="A1405">
        <v>1382</v>
      </c>
      <c r="B1405">
        <v>1165.834548950195</v>
      </c>
      <c r="C1405">
        <v>253.3681602478027</v>
      </c>
      <c r="D1405">
        <v>1416.893432617188</v>
      </c>
      <c r="E1405">
        <v>257.3790588378906</v>
      </c>
      <c r="F1405">
        <v>1572.776365280151</v>
      </c>
      <c r="G1405">
        <v>374.8400249481201</v>
      </c>
      <c r="H1405">
        <v>923.9345417022705</v>
      </c>
      <c r="I1405">
        <v>384.8087348937988</v>
      </c>
      <c r="J1405">
        <v>597.4418678283691</v>
      </c>
      <c r="K1405">
        <v>247.9037666320801</v>
      </c>
      <c r="L1405">
        <v>1189.721683502197</v>
      </c>
      <c r="M1405">
        <v>453.4603176116943</v>
      </c>
      <c r="N1405">
        <v>1407.032829284668</v>
      </c>
      <c r="O1405">
        <v>512.8689060211182</v>
      </c>
    </row>
    <row r="1406" spans="1:15">
      <c r="A1406">
        <v>1383</v>
      </c>
      <c r="B1406">
        <v>1165.976516723633</v>
      </c>
      <c r="C1406">
        <v>252.7731895446777</v>
      </c>
      <c r="D1406">
        <v>1418.549194335938</v>
      </c>
      <c r="E1406">
        <v>259.2955322265625</v>
      </c>
      <c r="F1406">
        <v>1573.014890670776</v>
      </c>
      <c r="G1406">
        <v>375.4404277801514</v>
      </c>
      <c r="H1406">
        <v>924.2914752960205</v>
      </c>
      <c r="I1406">
        <v>384.1004219055176</v>
      </c>
      <c r="J1406">
        <v>597.7899150848389</v>
      </c>
      <c r="K1406">
        <v>247.8734521865845</v>
      </c>
      <c r="L1406">
        <v>1189.54504776001</v>
      </c>
      <c r="M1406">
        <v>454.1869411468506</v>
      </c>
      <c r="N1406">
        <v>1404.693229675293</v>
      </c>
      <c r="O1406">
        <v>513.8997898101807</v>
      </c>
    </row>
    <row r="1407" spans="1:15">
      <c r="A1407">
        <v>1384</v>
      </c>
      <c r="B1407">
        <v>1167.715896606445</v>
      </c>
      <c r="C1407">
        <v>252.6825675964355</v>
      </c>
      <c r="D1407">
        <v>1417.396606445312</v>
      </c>
      <c r="E1407">
        <v>259.755126953125</v>
      </c>
      <c r="F1407">
        <v>1572.495237350464</v>
      </c>
      <c r="G1407">
        <v>374.851713180542</v>
      </c>
      <c r="H1407">
        <v>923.8774127960205</v>
      </c>
      <c r="I1407">
        <v>383.9941902160645</v>
      </c>
      <c r="J1407">
        <v>598.1573829650879</v>
      </c>
      <c r="K1407">
        <v>248.3210334777832</v>
      </c>
      <c r="L1407">
        <v>1189.770267486572</v>
      </c>
      <c r="M1407">
        <v>454.0074672698975</v>
      </c>
      <c r="N1407">
        <v>1404.792472839355</v>
      </c>
      <c r="O1407">
        <v>514.3295993804932</v>
      </c>
    </row>
    <row r="1408" spans="1:15">
      <c r="A1408">
        <v>1385</v>
      </c>
      <c r="B1408">
        <v>1167.68293762207</v>
      </c>
      <c r="C1408">
        <v>252.2615928649902</v>
      </c>
      <c r="D1408">
        <v>1417.19189453125</v>
      </c>
      <c r="E1408">
        <v>259.5386352539062</v>
      </c>
      <c r="F1408">
        <v>1573.236326217651</v>
      </c>
      <c r="G1408">
        <v>375.4843425750732</v>
      </c>
      <c r="H1408">
        <v>923.7218341827393</v>
      </c>
      <c r="I1408">
        <v>385.246997833252</v>
      </c>
      <c r="J1408">
        <v>597.2255592346191</v>
      </c>
      <c r="K1408">
        <v>247.4620552062988</v>
      </c>
      <c r="L1408">
        <v>1189.80334854126</v>
      </c>
      <c r="M1408">
        <v>453.5207118988037</v>
      </c>
      <c r="N1408">
        <v>1404.49974822998</v>
      </c>
      <c r="O1408">
        <v>514.1146945953369</v>
      </c>
    </row>
    <row r="1409" spans="1:15">
      <c r="A1409">
        <v>1386</v>
      </c>
      <c r="B1409">
        <v>1167.163040161133</v>
      </c>
      <c r="C1409">
        <v>252.824031829834</v>
      </c>
      <c r="D1409">
        <v>1417.249755859375</v>
      </c>
      <c r="E1409">
        <v>260.916015625</v>
      </c>
      <c r="F1409">
        <v>1573.160764694214</v>
      </c>
      <c r="G1409">
        <v>374.7685222625732</v>
      </c>
      <c r="H1409">
        <v>924.0043048858643</v>
      </c>
      <c r="I1409">
        <v>383.9124336242676</v>
      </c>
      <c r="J1409">
        <v>597.5208473205566</v>
      </c>
      <c r="K1409">
        <v>246.7283515930176</v>
      </c>
      <c r="L1409">
        <v>1189.683963775635</v>
      </c>
      <c r="M1409">
        <v>453.8369960784912</v>
      </c>
      <c r="N1409">
        <v>1405.078483581543</v>
      </c>
      <c r="O1409">
        <v>515.0211887359619</v>
      </c>
    </row>
    <row r="1410" spans="1:15">
      <c r="A1410">
        <v>1387</v>
      </c>
      <c r="B1410">
        <v>1165.944046020508</v>
      </c>
      <c r="C1410">
        <v>252.0644950866699</v>
      </c>
      <c r="D1410">
        <v>1416.904296875</v>
      </c>
      <c r="E1410">
        <v>261.1506652832031</v>
      </c>
      <c r="F1410">
        <v>1573.186765670776</v>
      </c>
      <c r="G1410">
        <v>374.7128276824951</v>
      </c>
      <c r="H1410">
        <v>923.4953937530518</v>
      </c>
      <c r="I1410">
        <v>384.1314582824707</v>
      </c>
      <c r="J1410">
        <v>597.9712257385254</v>
      </c>
      <c r="K1410">
        <v>247.9737586975098</v>
      </c>
      <c r="L1410">
        <v>1190.43616104126</v>
      </c>
      <c r="M1410">
        <v>455.7340908050537</v>
      </c>
      <c r="N1410">
        <v>1404.821159362793</v>
      </c>
      <c r="O1410">
        <v>514.2277317047119</v>
      </c>
    </row>
    <row r="1411" spans="1:15">
      <c r="A1411">
        <v>1388</v>
      </c>
      <c r="B1411">
        <v>1166.260452270508</v>
      </c>
      <c r="C1411">
        <v>251.9636039733887</v>
      </c>
      <c r="D1411">
        <v>1415.829711914062</v>
      </c>
      <c r="E1411">
        <v>260.1898193359375</v>
      </c>
      <c r="F1411">
        <v>1573.723264694214</v>
      </c>
      <c r="G1411">
        <v>374.3752117156982</v>
      </c>
      <c r="H1411">
        <v>925.2608966827393</v>
      </c>
      <c r="I1411">
        <v>384.0609931945801</v>
      </c>
      <c r="J1411">
        <v>597.5255107879639</v>
      </c>
      <c r="K1411">
        <v>248.3999719619751</v>
      </c>
      <c r="L1411">
        <v>1189.466678619385</v>
      </c>
      <c r="M1411">
        <v>455.4652919769287</v>
      </c>
      <c r="N1411">
        <v>1405.775260925293</v>
      </c>
      <c r="O1411">
        <v>515.2326145172119</v>
      </c>
    </row>
    <row r="1412" spans="1:15">
      <c r="A1412">
        <v>1389</v>
      </c>
      <c r="B1412">
        <v>1166.754837036133</v>
      </c>
      <c r="C1412">
        <v>253.1634788513184</v>
      </c>
      <c r="D1412">
        <v>1415.800048828125</v>
      </c>
      <c r="E1412">
        <v>261.0587463378906</v>
      </c>
      <c r="F1412">
        <v>1574.111814498901</v>
      </c>
      <c r="G1412">
        <v>374.049222946167</v>
      </c>
      <c r="H1412">
        <v>925.291353225708</v>
      </c>
      <c r="I1412">
        <v>384.1829414367676</v>
      </c>
      <c r="J1412">
        <v>597.312915802002</v>
      </c>
      <c r="K1412">
        <v>248.604248046875</v>
      </c>
      <c r="L1412">
        <v>1190.130252838135</v>
      </c>
      <c r="M1412">
        <v>454.7845363616943</v>
      </c>
      <c r="N1412">
        <v>1405.449211120605</v>
      </c>
      <c r="O1412">
        <v>515.4495334625244</v>
      </c>
    </row>
    <row r="1413" spans="1:15">
      <c r="A1413">
        <v>1390</v>
      </c>
      <c r="B1413">
        <v>1169.104446411133</v>
      </c>
      <c r="C1413">
        <v>252.7547569274902</v>
      </c>
      <c r="D1413">
        <v>1415.283813476562</v>
      </c>
      <c r="E1413">
        <v>261.7025756835938</v>
      </c>
      <c r="F1413">
        <v>1573.548215866089</v>
      </c>
      <c r="G1413">
        <v>373.6968364715576</v>
      </c>
      <c r="H1413">
        <v>924.696870803833</v>
      </c>
      <c r="I1413">
        <v>384.6693000793457</v>
      </c>
      <c r="J1413">
        <v>597.7046489715576</v>
      </c>
      <c r="K1413">
        <v>248.9827184677124</v>
      </c>
      <c r="L1413">
        <v>1189.729373931885</v>
      </c>
      <c r="M1413">
        <v>454.7864589691162</v>
      </c>
      <c r="N1413">
        <v>1404.998039245605</v>
      </c>
      <c r="O1413">
        <v>514.6684055328369</v>
      </c>
    </row>
    <row r="1414" spans="1:15">
      <c r="A1414">
        <v>1391</v>
      </c>
      <c r="B1414">
        <v>1171.66682434082</v>
      </c>
      <c r="C1414">
        <v>253.945629119873</v>
      </c>
      <c r="D1414">
        <v>1414.662841796875</v>
      </c>
      <c r="E1414">
        <v>262.208984375</v>
      </c>
      <c r="F1414">
        <v>1573.660398483276</v>
      </c>
      <c r="G1414">
        <v>374.6135540008545</v>
      </c>
      <c r="H1414">
        <v>925.1610431671143</v>
      </c>
      <c r="I1414">
        <v>386.0495796203613</v>
      </c>
      <c r="J1414">
        <v>598.4664897918701</v>
      </c>
      <c r="K1414">
        <v>250.7084875106812</v>
      </c>
      <c r="L1414">
        <v>1189.42395401001</v>
      </c>
      <c r="M1414">
        <v>454.8904628753662</v>
      </c>
      <c r="N1414">
        <v>1405.26000213623</v>
      </c>
      <c r="O1414">
        <v>515.0006809234619</v>
      </c>
    </row>
    <row r="1415" spans="1:15">
      <c r="A1415">
        <v>1392</v>
      </c>
      <c r="B1415">
        <v>1172.303787231445</v>
      </c>
      <c r="C1415">
        <v>254.660472869873</v>
      </c>
      <c r="D1415">
        <v>1415.787109375</v>
      </c>
      <c r="E1415">
        <v>261.9622802734375</v>
      </c>
      <c r="F1415">
        <v>1573.550779342651</v>
      </c>
      <c r="G1415">
        <v>373.5608806610107</v>
      </c>
      <c r="H1415">
        <v>924.5148639678955</v>
      </c>
      <c r="I1415">
        <v>385.8637886047363</v>
      </c>
      <c r="J1415">
        <v>599.0635108947754</v>
      </c>
      <c r="K1415">
        <v>249.2451801300049</v>
      </c>
      <c r="L1415">
        <v>1187.570316314697</v>
      </c>
      <c r="M1415">
        <v>455.353536605835</v>
      </c>
      <c r="N1415">
        <v>1405.223258972168</v>
      </c>
      <c r="O1415">
        <v>515.5283298492432</v>
      </c>
    </row>
    <row r="1416" spans="1:15">
      <c r="A1416">
        <v>1393</v>
      </c>
      <c r="B1416">
        <v>1172.07307434082</v>
      </c>
      <c r="C1416">
        <v>255.1718559265137</v>
      </c>
      <c r="D1416">
        <v>1415.487670898438</v>
      </c>
      <c r="E1416">
        <v>263.7291564941406</v>
      </c>
      <c r="F1416">
        <v>1574.129392623901</v>
      </c>
      <c r="G1416">
        <v>373.1544170379639</v>
      </c>
      <c r="H1416">
        <v>924.4531574249268</v>
      </c>
      <c r="I1416">
        <v>386.1733589172363</v>
      </c>
      <c r="J1416">
        <v>597.9697761535645</v>
      </c>
      <c r="K1416">
        <v>249.0960845947266</v>
      </c>
      <c r="L1416">
        <v>1188.06262588501</v>
      </c>
      <c r="M1416">
        <v>455.0782985687256</v>
      </c>
      <c r="N1416">
        <v>1406.10179901123</v>
      </c>
      <c r="O1416">
        <v>516.3696384429932</v>
      </c>
    </row>
    <row r="1417" spans="1:15">
      <c r="A1417">
        <v>1394</v>
      </c>
      <c r="B1417">
        <v>1171.49836730957</v>
      </c>
      <c r="C1417">
        <v>255.7524681091309</v>
      </c>
      <c r="D1417">
        <v>1415.75390625</v>
      </c>
      <c r="E1417">
        <v>264.3982543945312</v>
      </c>
      <c r="F1417">
        <v>1573.747068405151</v>
      </c>
      <c r="G1417">
        <v>373.3882732391357</v>
      </c>
      <c r="H1417">
        <v>924.0133991241455</v>
      </c>
      <c r="I1417">
        <v>385.957447052002</v>
      </c>
      <c r="J1417">
        <v>599.6873512268066</v>
      </c>
      <c r="K1417">
        <v>248.1711444854736</v>
      </c>
      <c r="L1417">
        <v>1187.781620025635</v>
      </c>
      <c r="M1417">
        <v>455.0923976898193</v>
      </c>
      <c r="N1417">
        <v>1406.587272644043</v>
      </c>
      <c r="O1417">
        <v>517.0260105133057</v>
      </c>
    </row>
    <row r="1418" spans="1:15">
      <c r="A1418">
        <v>1395</v>
      </c>
      <c r="B1418">
        <v>1173.002029418945</v>
      </c>
      <c r="C1418">
        <v>256.5243492126465</v>
      </c>
      <c r="D1418">
        <v>1414.952026367188</v>
      </c>
      <c r="E1418">
        <v>264.9803161621094</v>
      </c>
      <c r="F1418">
        <v>1574.272092819214</v>
      </c>
      <c r="G1418">
        <v>373.5192241668701</v>
      </c>
      <c r="H1418">
        <v>922.949556350708</v>
      </c>
      <c r="I1418">
        <v>385.5380439758301</v>
      </c>
      <c r="J1418">
        <v>599.9292316436768</v>
      </c>
      <c r="K1418">
        <v>247.4295988082886</v>
      </c>
      <c r="L1418">
        <v>1188.634281158447</v>
      </c>
      <c r="M1418">
        <v>455.1442165374756</v>
      </c>
      <c r="N1418">
        <v>1406.47875213623</v>
      </c>
      <c r="O1418">
        <v>517.0626926422119</v>
      </c>
    </row>
    <row r="1419" spans="1:15">
      <c r="A1419">
        <v>1396</v>
      </c>
      <c r="B1419">
        <v>1172.33381652832</v>
      </c>
      <c r="C1419">
        <v>255.5294456481934</v>
      </c>
      <c r="D1419">
        <v>1413.921508789062</v>
      </c>
      <c r="E1419">
        <v>265.5115356445312</v>
      </c>
      <c r="F1419">
        <v>1573.276731491089</v>
      </c>
      <c r="G1419">
        <v>372.9755535125732</v>
      </c>
      <c r="H1419">
        <v>922.9428424835205</v>
      </c>
      <c r="I1419">
        <v>385.1496772766113</v>
      </c>
      <c r="J1419">
        <v>599.9880084991455</v>
      </c>
      <c r="K1419">
        <v>247.0003080368042</v>
      </c>
      <c r="L1419">
        <v>1188.729740142822</v>
      </c>
      <c r="M1419">
        <v>456.9728298187256</v>
      </c>
      <c r="N1419">
        <v>1405.855339050293</v>
      </c>
      <c r="O1419">
        <v>518.5296115875244</v>
      </c>
    </row>
    <row r="1420" spans="1:15">
      <c r="A1420">
        <v>1397</v>
      </c>
      <c r="B1420">
        <v>1169.99348449707</v>
      </c>
      <c r="C1420">
        <v>257.2381553649902</v>
      </c>
      <c r="D1420">
        <v>1413.3310546875</v>
      </c>
      <c r="E1420">
        <v>264.53955078125</v>
      </c>
      <c r="F1420">
        <v>1573.269529342651</v>
      </c>
      <c r="G1420">
        <v>373.5932292938232</v>
      </c>
      <c r="H1420">
        <v>923.0832233428955</v>
      </c>
      <c r="I1420">
        <v>385.3553352355957</v>
      </c>
      <c r="J1420">
        <v>598.8007793426514</v>
      </c>
      <c r="K1420">
        <v>245.4732885360718</v>
      </c>
      <c r="L1420">
        <v>1188.810062408447</v>
      </c>
      <c r="M1420">
        <v>457.8040370941162</v>
      </c>
      <c r="N1420">
        <v>1406.084953308105</v>
      </c>
      <c r="O1420">
        <v>518.6148166656494</v>
      </c>
    </row>
    <row r="1421" spans="1:15">
      <c r="A1421">
        <v>1398</v>
      </c>
      <c r="B1421">
        <v>1171.23078918457</v>
      </c>
      <c r="C1421">
        <v>257.1925621032715</v>
      </c>
      <c r="D1421">
        <v>1412.85595703125</v>
      </c>
      <c r="E1421">
        <v>263.5715026855469</v>
      </c>
      <c r="F1421">
        <v>1573.542356491089</v>
      </c>
      <c r="G1421">
        <v>373.4063396453857</v>
      </c>
      <c r="H1421">
        <v>922.112642288208</v>
      </c>
      <c r="I1421">
        <v>386.1636238098145</v>
      </c>
      <c r="J1421">
        <v>599.7236671447754</v>
      </c>
      <c r="K1421">
        <v>246.7129535675049</v>
      </c>
      <c r="L1421">
        <v>1188.474857330322</v>
      </c>
      <c r="M1421">
        <v>456.9086818695068</v>
      </c>
      <c r="N1421">
        <v>1406.511100769043</v>
      </c>
      <c r="O1421">
        <v>518.3203830718994</v>
      </c>
    </row>
    <row r="1422" spans="1:15">
      <c r="A1422">
        <v>1399</v>
      </c>
      <c r="B1422">
        <v>1170.937210083008</v>
      </c>
      <c r="C1422">
        <v>256.4276695251465</v>
      </c>
      <c r="D1422">
        <v>1413.668212890625</v>
      </c>
      <c r="E1422">
        <v>263.8948974609375</v>
      </c>
      <c r="F1422">
        <v>1573.882566452026</v>
      </c>
      <c r="G1422">
        <v>373.423978805542</v>
      </c>
      <c r="H1422">
        <v>920.6984577178955</v>
      </c>
      <c r="I1422">
        <v>386.0714912414551</v>
      </c>
      <c r="J1422">
        <v>598.8497905731201</v>
      </c>
      <c r="K1422">
        <v>246.4403600692749</v>
      </c>
      <c r="L1422">
        <v>1188.265506744385</v>
      </c>
      <c r="M1422">
        <v>457.6239223480225</v>
      </c>
      <c r="N1422">
        <v>1407.380485534668</v>
      </c>
      <c r="O1422">
        <v>516.7428684234619</v>
      </c>
    </row>
    <row r="1423" spans="1:15">
      <c r="A1423">
        <v>1400</v>
      </c>
      <c r="B1423">
        <v>1171.229690551758</v>
      </c>
      <c r="C1423">
        <v>255.9163627624512</v>
      </c>
      <c r="D1423">
        <v>1414.358764648438</v>
      </c>
      <c r="E1423">
        <v>265.0200805664062</v>
      </c>
      <c r="F1423">
        <v>1574.094480514526</v>
      </c>
      <c r="G1423">
        <v>373.7501201629639</v>
      </c>
      <c r="H1423">
        <v>921.1352863311768</v>
      </c>
      <c r="I1423">
        <v>385.583911895752</v>
      </c>
      <c r="J1423">
        <v>599.8096046447754</v>
      </c>
      <c r="K1423">
        <v>245.9719409942627</v>
      </c>
      <c r="L1423">
        <v>1186.875370025635</v>
      </c>
      <c r="M1423">
        <v>456.1730861663818</v>
      </c>
      <c r="N1423">
        <v>1407.73646736145</v>
      </c>
      <c r="O1423">
        <v>516.5724449157715</v>
      </c>
    </row>
    <row r="1424" spans="1:15">
      <c r="A1424">
        <v>1401</v>
      </c>
      <c r="B1424">
        <v>1169.91487121582</v>
      </c>
      <c r="C1424">
        <v>255.8838005065918</v>
      </c>
      <c r="D1424">
        <v>1415.174560546875</v>
      </c>
      <c r="E1424">
        <v>264.6721496582031</v>
      </c>
      <c r="F1424">
        <v>1573.628660202026</v>
      </c>
      <c r="G1424">
        <v>374.0758037567139</v>
      </c>
      <c r="H1424">
        <v>920.8705158233643</v>
      </c>
      <c r="I1424">
        <v>385.963550567627</v>
      </c>
      <c r="J1424">
        <v>599.0147228240967</v>
      </c>
      <c r="K1424">
        <v>245.9038057327271</v>
      </c>
      <c r="L1424">
        <v>1187.521366119385</v>
      </c>
      <c r="M1424">
        <v>456.5631618499756</v>
      </c>
      <c r="N1424">
        <v>1409.458513259888</v>
      </c>
      <c r="O1424">
        <v>516.0107383728027</v>
      </c>
    </row>
    <row r="1425" spans="1:15">
      <c r="A1425">
        <v>1402</v>
      </c>
      <c r="B1425">
        <v>1170.12287902832</v>
      </c>
      <c r="C1425">
        <v>255.6565361022949</v>
      </c>
      <c r="D1425">
        <v>1415.549072265625</v>
      </c>
      <c r="E1425">
        <v>265.000244140625</v>
      </c>
      <c r="F1425">
        <v>1573.860471725464</v>
      </c>
      <c r="G1425">
        <v>373.4541912078857</v>
      </c>
      <c r="H1425">
        <v>921.2771320343018</v>
      </c>
      <c r="I1425">
        <v>386.5173225402832</v>
      </c>
      <c r="J1425">
        <v>597.7196979522705</v>
      </c>
      <c r="K1425">
        <v>246.8139352798462</v>
      </c>
      <c r="L1425">
        <v>1187.945072174072</v>
      </c>
      <c r="M1425">
        <v>457.2650661468506</v>
      </c>
      <c r="N1425">
        <v>1409.794548034668</v>
      </c>
      <c r="O1425">
        <v>514.3668918609619</v>
      </c>
    </row>
    <row r="1426" spans="1:15">
      <c r="A1426">
        <v>1403</v>
      </c>
      <c r="B1426">
        <v>1168.65608215332</v>
      </c>
      <c r="C1426">
        <v>255.1864433288574</v>
      </c>
      <c r="D1426">
        <v>1416.166259765625</v>
      </c>
      <c r="E1426">
        <v>264.5105590820312</v>
      </c>
      <c r="F1426">
        <v>1574.039548873901</v>
      </c>
      <c r="G1426">
        <v>374.6592693328857</v>
      </c>
      <c r="H1426">
        <v>920.951021194458</v>
      </c>
      <c r="I1426">
        <v>386.6938972473145</v>
      </c>
      <c r="J1426">
        <v>598.1675891876221</v>
      </c>
      <c r="K1426">
        <v>246.6867818832397</v>
      </c>
      <c r="L1426">
        <v>1188.04211807251</v>
      </c>
      <c r="M1426">
        <v>456.4834804534912</v>
      </c>
      <c r="N1426">
        <v>1409.290641784668</v>
      </c>
      <c r="O1426">
        <v>514.2210788726807</v>
      </c>
    </row>
    <row r="1427" spans="1:15">
      <c r="A1427">
        <v>1404</v>
      </c>
      <c r="B1427">
        <v>1169.389236450195</v>
      </c>
      <c r="C1427">
        <v>255.5622520446777</v>
      </c>
      <c r="D1427">
        <v>1416.146606445312</v>
      </c>
      <c r="E1427">
        <v>263.7693786621094</v>
      </c>
      <c r="F1427">
        <v>1573.232175827026</v>
      </c>
      <c r="G1427">
        <v>374.3737163543701</v>
      </c>
      <c r="H1427">
        <v>921.1188850402832</v>
      </c>
      <c r="I1427">
        <v>387.4761905670166</v>
      </c>
      <c r="J1427">
        <v>598.3370323181152</v>
      </c>
      <c r="K1427">
        <v>246.7898464202881</v>
      </c>
      <c r="L1427">
        <v>1188.465579986572</v>
      </c>
      <c r="M1427">
        <v>455.8082790374756</v>
      </c>
      <c r="N1427">
        <v>1408.318840026855</v>
      </c>
      <c r="O1427">
        <v>514.6666355133057</v>
      </c>
    </row>
    <row r="1428" spans="1:15">
      <c r="A1428">
        <v>1405</v>
      </c>
      <c r="B1428">
        <v>1169.96662902832</v>
      </c>
      <c r="C1428">
        <v>255.6264305114746</v>
      </c>
      <c r="D1428">
        <v>1417.021850585938</v>
      </c>
      <c r="E1428">
        <v>264.2975158691406</v>
      </c>
      <c r="F1428">
        <v>1573.463865280151</v>
      </c>
      <c r="G1428">
        <v>374.2960796356201</v>
      </c>
      <c r="H1428">
        <v>920.0058479309082</v>
      </c>
      <c r="I1428">
        <v>387.4094791412354</v>
      </c>
      <c r="J1428">
        <v>598.8022155761719</v>
      </c>
      <c r="K1428">
        <v>247.8738422393799</v>
      </c>
      <c r="L1428">
        <v>1188.828983306885</v>
      </c>
      <c r="M1428">
        <v>457.3441371917725</v>
      </c>
      <c r="N1428">
        <v>1408.879020690918</v>
      </c>
      <c r="O1428">
        <v>515.4094333648682</v>
      </c>
    </row>
    <row r="1429" spans="1:15">
      <c r="A1429">
        <v>1406</v>
      </c>
      <c r="B1429">
        <v>1169.777908325195</v>
      </c>
      <c r="C1429">
        <v>255.5464134216309</v>
      </c>
      <c r="D1429">
        <v>1417.680297851562</v>
      </c>
      <c r="E1429">
        <v>263.4490051269531</v>
      </c>
      <c r="F1429">
        <v>1573.257322311401</v>
      </c>
      <c r="G1429">
        <v>373.8853130340576</v>
      </c>
      <c r="H1429">
        <v>919.6537799835205</v>
      </c>
      <c r="I1429">
        <v>387.5551338195801</v>
      </c>
      <c r="J1429">
        <v>596.8193054199219</v>
      </c>
      <c r="K1429">
        <v>247.4636554718018</v>
      </c>
      <c r="L1429">
        <v>1189.12610244751</v>
      </c>
      <c r="M1429">
        <v>456.9120693206787</v>
      </c>
      <c r="N1429">
        <v>1409.21752166748</v>
      </c>
      <c r="O1429">
        <v>514.5487766265869</v>
      </c>
    </row>
    <row r="1430" spans="1:15">
      <c r="A1430">
        <v>1407</v>
      </c>
      <c r="B1430">
        <v>1168.883743286133</v>
      </c>
      <c r="C1430">
        <v>255.7278709411621</v>
      </c>
      <c r="D1430">
        <v>1418.428100585938</v>
      </c>
      <c r="E1430">
        <v>263.5735473632812</v>
      </c>
      <c r="F1430">
        <v>1572.914915084839</v>
      </c>
      <c r="G1430">
        <v>373.8044414520264</v>
      </c>
      <c r="H1430">
        <v>920.8092975616455</v>
      </c>
      <c r="I1430">
        <v>387.0672187805176</v>
      </c>
      <c r="J1430">
        <v>596.5485191345215</v>
      </c>
      <c r="K1430">
        <v>246.5528621673584</v>
      </c>
      <c r="L1430">
        <v>1188.024295806885</v>
      </c>
      <c r="M1430">
        <v>457.1622829437256</v>
      </c>
      <c r="N1430">
        <v>1409.337516784668</v>
      </c>
      <c r="O1430">
        <v>514.5409030914307</v>
      </c>
    </row>
    <row r="1431" spans="1:15">
      <c r="A1431">
        <v>1408</v>
      </c>
      <c r="B1431">
        <v>1168.62629699707</v>
      </c>
      <c r="C1431">
        <v>256.2238731384277</v>
      </c>
      <c r="D1431">
        <v>1418.886108398438</v>
      </c>
      <c r="E1431">
        <v>264.8766174316406</v>
      </c>
      <c r="F1431">
        <v>1573.364622116089</v>
      </c>
      <c r="G1431">
        <v>374.0011882781982</v>
      </c>
      <c r="H1431">
        <v>921.5869464874268</v>
      </c>
      <c r="I1431">
        <v>386.8113594055176</v>
      </c>
      <c r="J1431">
        <v>597.5191974639893</v>
      </c>
      <c r="K1431">
        <v>247.018723487854</v>
      </c>
      <c r="L1431">
        <v>1188.239139556885</v>
      </c>
      <c r="M1431">
        <v>455.552755355835</v>
      </c>
      <c r="N1431">
        <v>1409.393424987793</v>
      </c>
      <c r="O1431">
        <v>514.8888034820557</v>
      </c>
    </row>
    <row r="1432" spans="1:15">
      <c r="A1432">
        <v>1409</v>
      </c>
      <c r="B1432">
        <v>1168.50032043457</v>
      </c>
      <c r="C1432">
        <v>254.573543548584</v>
      </c>
      <c r="D1432">
        <v>1418.9951171875</v>
      </c>
      <c r="E1432">
        <v>266.4090270996094</v>
      </c>
      <c r="F1432">
        <v>1572.990964889526</v>
      </c>
      <c r="G1432">
        <v>373.600492477417</v>
      </c>
      <c r="H1432">
        <v>921.4789752960205</v>
      </c>
      <c r="I1432">
        <v>387.4976997375488</v>
      </c>
      <c r="J1432">
        <v>596.9921226501465</v>
      </c>
      <c r="K1432">
        <v>246.6613826751709</v>
      </c>
      <c r="L1432">
        <v>1188.800540924072</v>
      </c>
      <c r="M1432">
        <v>456.5184230804443</v>
      </c>
      <c r="N1432">
        <v>1408.84300994873</v>
      </c>
      <c r="O1432">
        <v>515.0943698883057</v>
      </c>
    </row>
    <row r="1433" spans="1:15">
      <c r="A1433">
        <v>1410</v>
      </c>
      <c r="B1433">
        <v>1168.686111450195</v>
      </c>
      <c r="C1433">
        <v>254.6386680603027</v>
      </c>
      <c r="D1433">
        <v>1419.361083984375</v>
      </c>
      <c r="E1433">
        <v>266.0113830566406</v>
      </c>
      <c r="F1433">
        <v>1573.389890670776</v>
      </c>
      <c r="G1433">
        <v>374.0396709442139</v>
      </c>
      <c r="H1433">
        <v>921.1591510772705</v>
      </c>
      <c r="I1433">
        <v>388.0458564758301</v>
      </c>
      <c r="J1433">
        <v>597.2367267608643</v>
      </c>
      <c r="K1433">
        <v>248.5213937759399</v>
      </c>
      <c r="L1433">
        <v>1189.79358291626</v>
      </c>
      <c r="M1433">
        <v>456.2581386566162</v>
      </c>
      <c r="N1433">
        <v>1408.282829284668</v>
      </c>
      <c r="O1433">
        <v>514.0791110992432</v>
      </c>
    </row>
    <row r="1434" spans="1:15">
      <c r="A1434">
        <v>1411</v>
      </c>
      <c r="B1434">
        <v>1169.912185668945</v>
      </c>
      <c r="C1434">
        <v>253.8927421569824</v>
      </c>
      <c r="D1434">
        <v>1419.38671875</v>
      </c>
      <c r="E1434">
        <v>265.4295349121094</v>
      </c>
      <c r="F1434">
        <v>1572.756101608276</v>
      </c>
      <c r="G1434">
        <v>373.6684551239014</v>
      </c>
      <c r="H1434">
        <v>920.3144855499268</v>
      </c>
      <c r="I1434">
        <v>386.876392364502</v>
      </c>
      <c r="J1434">
        <v>595.9504718780518</v>
      </c>
      <c r="K1434">
        <v>249.2414102554321</v>
      </c>
      <c r="L1434">
        <v>1189.963626861572</v>
      </c>
      <c r="M1434">
        <v>456.1483669281006</v>
      </c>
      <c r="N1434">
        <v>1407.09789276123</v>
      </c>
      <c r="O1434">
        <v>513.4362888336182</v>
      </c>
    </row>
    <row r="1435" spans="1:15">
      <c r="A1435">
        <v>1412</v>
      </c>
      <c r="B1435">
        <v>1171.622512817383</v>
      </c>
      <c r="C1435">
        <v>253.6643486022949</v>
      </c>
      <c r="D1435">
        <v>1420.564697265625</v>
      </c>
      <c r="E1435">
        <v>265.0323181152344</v>
      </c>
      <c r="F1435">
        <v>1572.671995162964</v>
      </c>
      <c r="G1435">
        <v>373.9379863739014</v>
      </c>
      <c r="H1435">
        <v>920.797945022583</v>
      </c>
      <c r="I1435">
        <v>389.0766181945801</v>
      </c>
      <c r="J1435">
        <v>596.7358722686768</v>
      </c>
      <c r="K1435">
        <v>249.2109842300415</v>
      </c>
      <c r="L1435">
        <v>1190.791996002197</v>
      </c>
      <c r="M1435">
        <v>455.6760158538818</v>
      </c>
      <c r="N1435">
        <v>1406.060539245605</v>
      </c>
      <c r="O1435">
        <v>513.7548313140869</v>
      </c>
    </row>
    <row r="1436" spans="1:15">
      <c r="A1436">
        <v>1413</v>
      </c>
      <c r="B1436">
        <v>1171.961502075195</v>
      </c>
      <c r="C1436">
        <v>253.5112724304199</v>
      </c>
      <c r="D1436">
        <v>1420.757568359375</v>
      </c>
      <c r="E1436">
        <v>264.87451171875</v>
      </c>
      <c r="F1436">
        <v>1573.063108444214</v>
      </c>
      <c r="G1436">
        <v>374.1803569793701</v>
      </c>
      <c r="H1436">
        <v>921.4599933624268</v>
      </c>
      <c r="I1436">
        <v>388.6649360656738</v>
      </c>
      <c r="J1436">
        <v>596.888484954834</v>
      </c>
      <c r="K1436">
        <v>248.61208152771</v>
      </c>
      <c r="L1436">
        <v>1191.242435455322</v>
      </c>
      <c r="M1436">
        <v>455.4747219085693</v>
      </c>
      <c r="N1436">
        <v>1405.945671081543</v>
      </c>
      <c r="O1436">
        <v>513.6732273101807</v>
      </c>
    </row>
    <row r="1437" spans="1:15">
      <c r="A1437">
        <v>1414</v>
      </c>
      <c r="B1437">
        <v>1172.09455871582</v>
      </c>
      <c r="C1437">
        <v>253.020580291748</v>
      </c>
      <c r="D1437">
        <v>1421.34423828125</v>
      </c>
      <c r="E1437">
        <v>266.9776306152344</v>
      </c>
      <c r="F1437">
        <v>1572.959348678589</v>
      </c>
      <c r="G1437">
        <v>373.4661235809326</v>
      </c>
      <c r="H1437">
        <v>920.4408283233643</v>
      </c>
      <c r="I1437">
        <v>389.3898811340332</v>
      </c>
      <c r="J1437">
        <v>598.2855796813965</v>
      </c>
      <c r="K1437">
        <v>248.7076168060303</v>
      </c>
      <c r="L1437">
        <v>1190.878665924072</v>
      </c>
      <c r="M1437">
        <v>455.9186305999756</v>
      </c>
      <c r="N1437">
        <v>1406.06713104248</v>
      </c>
      <c r="O1437">
        <v>512.8020114898682</v>
      </c>
    </row>
    <row r="1438" spans="1:15">
      <c r="A1438">
        <v>1415</v>
      </c>
      <c r="B1438">
        <v>1171.94075012207</v>
      </c>
      <c r="C1438">
        <v>255.354564666748</v>
      </c>
      <c r="D1438">
        <v>1420.4833984375</v>
      </c>
      <c r="E1438">
        <v>266.22509765625</v>
      </c>
      <c r="F1438">
        <v>1573.828367233276</v>
      </c>
      <c r="G1438">
        <v>374.3272075653076</v>
      </c>
      <c r="H1438">
        <v>920.5082721710205</v>
      </c>
      <c r="I1438">
        <v>389.1813545227051</v>
      </c>
      <c r="J1438">
        <v>598.0815753936768</v>
      </c>
      <c r="K1438">
        <v>249.4684762954712</v>
      </c>
      <c r="L1438">
        <v>1192.107669830322</v>
      </c>
      <c r="M1438">
        <v>456.4178066253662</v>
      </c>
      <c r="N1438">
        <v>1405.38744354248</v>
      </c>
      <c r="O1438">
        <v>513.5694675445557</v>
      </c>
    </row>
    <row r="1439" spans="1:15">
      <c r="A1439">
        <v>1416</v>
      </c>
      <c r="B1439">
        <v>1172.123123168945</v>
      </c>
      <c r="C1439">
        <v>256.2948265075684</v>
      </c>
      <c r="D1439">
        <v>1420.711547851562</v>
      </c>
      <c r="E1439">
        <v>263.4649658203125</v>
      </c>
      <c r="F1439">
        <v>1573.456785202026</v>
      </c>
      <c r="G1439">
        <v>374.5413799285889</v>
      </c>
      <c r="H1439">
        <v>921.673921585083</v>
      </c>
      <c r="I1439">
        <v>388.6454048156738</v>
      </c>
      <c r="J1439">
        <v>597.222957611084</v>
      </c>
      <c r="K1439">
        <v>249.241491317749</v>
      </c>
      <c r="L1439">
        <v>1191.55578994751</v>
      </c>
      <c r="M1439">
        <v>456.0623073577881</v>
      </c>
      <c r="N1439">
        <v>1405.52660369873</v>
      </c>
      <c r="O1439">
        <v>513.6384372711182</v>
      </c>
    </row>
    <row r="1440" spans="1:15">
      <c r="A1440">
        <v>1417</v>
      </c>
      <c r="B1440">
        <v>1172.072341918945</v>
      </c>
      <c r="C1440">
        <v>257.481746673584</v>
      </c>
      <c r="D1440">
        <v>1421.233276367188</v>
      </c>
      <c r="E1440">
        <v>262.639892578125</v>
      </c>
      <c r="F1440">
        <v>1572.789548873901</v>
      </c>
      <c r="G1440">
        <v>374.6401042938232</v>
      </c>
      <c r="H1440">
        <v>920.853120803833</v>
      </c>
      <c r="I1440">
        <v>388.211597442627</v>
      </c>
      <c r="J1440">
        <v>597.5947227478027</v>
      </c>
      <c r="K1440">
        <v>249.4697780609131</v>
      </c>
      <c r="L1440">
        <v>1191.931034088135</v>
      </c>
      <c r="M1440">
        <v>454.1622524261475</v>
      </c>
      <c r="N1440">
        <v>1405.389274597168</v>
      </c>
      <c r="O1440">
        <v>514.9172458648682</v>
      </c>
    </row>
    <row r="1441" spans="1:15">
      <c r="A1441">
        <v>1418</v>
      </c>
      <c r="B1441">
        <v>1172.141189575195</v>
      </c>
      <c r="C1441">
        <v>258.0951194763184</v>
      </c>
      <c r="D1441">
        <v>1421.067016601562</v>
      </c>
      <c r="E1441">
        <v>262.4758911132812</v>
      </c>
      <c r="F1441">
        <v>1573.203001022339</v>
      </c>
      <c r="G1441">
        <v>375.3667888641357</v>
      </c>
      <c r="H1441">
        <v>921.2125129699707</v>
      </c>
      <c r="I1441">
        <v>388.0088748931885</v>
      </c>
      <c r="J1441">
        <v>598.2772064208984</v>
      </c>
      <c r="K1441">
        <v>249.3977947235107</v>
      </c>
      <c r="L1441">
        <v>1192.798343658447</v>
      </c>
      <c r="M1441">
        <v>454.19508934021</v>
      </c>
      <c r="N1441">
        <v>1405.38988494873</v>
      </c>
      <c r="O1441">
        <v>515.1994113922119</v>
      </c>
    </row>
    <row r="1442" spans="1:15">
      <c r="A1442">
        <v>1419</v>
      </c>
      <c r="B1442">
        <v>1171.620071411133</v>
      </c>
      <c r="C1442">
        <v>258.9339561462402</v>
      </c>
      <c r="D1442">
        <v>1421.01025390625</v>
      </c>
      <c r="E1442">
        <v>262.3843383789062</v>
      </c>
      <c r="F1442">
        <v>1572.908689498901</v>
      </c>
      <c r="G1442">
        <v>374.822660446167</v>
      </c>
      <c r="H1442">
        <v>921.117115020752</v>
      </c>
      <c r="I1442">
        <v>389.3308963775635</v>
      </c>
      <c r="J1442">
        <v>598.3094787597656</v>
      </c>
      <c r="K1442">
        <v>248.3689575195312</v>
      </c>
      <c r="L1442">
        <v>1191.532718658447</v>
      </c>
      <c r="M1442">
        <v>453.1024990081787</v>
      </c>
      <c r="N1442">
        <v>1404.64232635498</v>
      </c>
      <c r="O1442">
        <v>514.7846775054932</v>
      </c>
    </row>
    <row r="1443" spans="1:15">
      <c r="A1443">
        <v>1420</v>
      </c>
      <c r="B1443">
        <v>1171.378616333008</v>
      </c>
      <c r="C1443">
        <v>259.033504486084</v>
      </c>
      <c r="D1443">
        <v>1420.927368164062</v>
      </c>
      <c r="E1443">
        <v>262.7596740722656</v>
      </c>
      <c r="F1443">
        <v>1573.538694381714</v>
      </c>
      <c r="G1443">
        <v>374.2393779754639</v>
      </c>
      <c r="H1443">
        <v>921.0328254699707</v>
      </c>
      <c r="I1443">
        <v>389.5631656646729</v>
      </c>
      <c r="J1443">
        <v>597.7539005279541</v>
      </c>
      <c r="K1443">
        <v>249.3002977371216</v>
      </c>
      <c r="L1443">
        <v>1191.654666900635</v>
      </c>
      <c r="M1443">
        <v>452.5934963226318</v>
      </c>
      <c r="N1443">
        <v>1405.28539276123</v>
      </c>
      <c r="O1443">
        <v>514.6362400054932</v>
      </c>
    </row>
    <row r="1444" spans="1:15">
      <c r="A1444">
        <v>1421</v>
      </c>
      <c r="B1444">
        <v>1171.489456176758</v>
      </c>
      <c r="C1444">
        <v>258.8605918884277</v>
      </c>
      <c r="D1444">
        <v>1422.205810546875</v>
      </c>
      <c r="E1444">
        <v>264.6623229980469</v>
      </c>
      <c r="F1444">
        <v>1572.739866256714</v>
      </c>
      <c r="G1444">
        <v>374.2998638153076</v>
      </c>
      <c r="H1444">
        <v>920.5422077178955</v>
      </c>
      <c r="I1444">
        <v>389.2000617980957</v>
      </c>
      <c r="J1444">
        <v>598.1523380279541</v>
      </c>
      <c r="K1444">
        <v>249.1371507644653</v>
      </c>
      <c r="L1444">
        <v>1192.19885635376</v>
      </c>
      <c r="M1444">
        <v>453.6466884613037</v>
      </c>
      <c r="N1444">
        <v>1406.60082244873</v>
      </c>
      <c r="O1444">
        <v>513.9049777984619</v>
      </c>
    </row>
    <row r="1445" spans="1:15">
      <c r="A1445">
        <v>1422</v>
      </c>
      <c r="B1445">
        <v>1172.20539855957</v>
      </c>
      <c r="C1445">
        <v>259.6019248962402</v>
      </c>
      <c r="D1445">
        <v>1421.27685546875</v>
      </c>
      <c r="E1445">
        <v>264.4197692871094</v>
      </c>
      <c r="F1445">
        <v>1572.995725631714</v>
      </c>
      <c r="G1445">
        <v>375.0091533660889</v>
      </c>
      <c r="H1445">
        <v>920.4909381866455</v>
      </c>
      <c r="I1445">
        <v>388.4225654602051</v>
      </c>
      <c r="J1445">
        <v>598.8769226074219</v>
      </c>
      <c r="K1445">
        <v>249.2134399414062</v>
      </c>
      <c r="L1445">
        <v>1191.22571182251</v>
      </c>
      <c r="M1445">
        <v>453.7505702972412</v>
      </c>
      <c r="N1445">
        <v>1406.533317565918</v>
      </c>
      <c r="O1445">
        <v>514.5333957672119</v>
      </c>
    </row>
    <row r="1446" spans="1:15">
      <c r="A1446">
        <v>1423</v>
      </c>
      <c r="B1446">
        <v>1172.336013793945</v>
      </c>
      <c r="C1446">
        <v>259.4322166442871</v>
      </c>
      <c r="D1446">
        <v>1421.962524414062</v>
      </c>
      <c r="E1446">
        <v>265.0163269042969</v>
      </c>
      <c r="F1446">
        <v>1573.538206100464</v>
      </c>
      <c r="G1446">
        <v>374.7557964324951</v>
      </c>
      <c r="H1446">
        <v>920.1280841827393</v>
      </c>
      <c r="I1446">
        <v>388.277515411377</v>
      </c>
      <c r="J1446">
        <v>599.0521183013916</v>
      </c>
      <c r="K1446">
        <v>248.4767656326294</v>
      </c>
      <c r="L1446">
        <v>1191.542362213135</v>
      </c>
      <c r="M1446">
        <v>453.8385219573975</v>
      </c>
      <c r="N1446">
        <v>1407.139640808105</v>
      </c>
      <c r="O1446">
        <v>515.0929050445557</v>
      </c>
    </row>
    <row r="1447" spans="1:15">
      <c r="A1447">
        <v>1424</v>
      </c>
      <c r="B1447">
        <v>1172.725296020508</v>
      </c>
      <c r="C1447">
        <v>260.5662803649902</v>
      </c>
      <c r="D1447">
        <v>1422.24365234375</v>
      </c>
      <c r="E1447">
        <v>264.5048522949219</v>
      </c>
      <c r="F1447">
        <v>1573.008787155151</v>
      </c>
      <c r="G1447">
        <v>374.6989116668701</v>
      </c>
      <c r="H1447">
        <v>919.6943073272705</v>
      </c>
      <c r="I1447">
        <v>388.2784309387207</v>
      </c>
      <c r="J1447">
        <v>598.2112979888916</v>
      </c>
      <c r="K1447">
        <v>248.9601182937622</v>
      </c>
      <c r="L1447">
        <v>1192.134525299072</v>
      </c>
      <c r="M1447">
        <v>453.7844142913818</v>
      </c>
      <c r="N1447">
        <v>1406.654069900513</v>
      </c>
      <c r="O1447">
        <v>515.635555267334</v>
      </c>
    </row>
    <row r="1448" spans="1:15">
      <c r="A1448">
        <v>1425</v>
      </c>
      <c r="B1448">
        <v>1171.68342590332</v>
      </c>
      <c r="C1448">
        <v>262.283504486084</v>
      </c>
      <c r="D1448">
        <v>1421.970703125</v>
      </c>
      <c r="E1448">
        <v>264.7913818359375</v>
      </c>
      <c r="F1448">
        <v>1572.173826217651</v>
      </c>
      <c r="G1448">
        <v>375.0483379364014</v>
      </c>
      <c r="H1448">
        <v>920.6517658233643</v>
      </c>
      <c r="I1448">
        <v>388.318042755127</v>
      </c>
      <c r="J1448">
        <v>598.6467227935791</v>
      </c>
      <c r="K1448">
        <v>249.4822435379028</v>
      </c>
      <c r="L1448">
        <v>1191.989627838135</v>
      </c>
      <c r="M1448">
        <v>453.2671413421631</v>
      </c>
      <c r="N1448">
        <v>1407.57543182373</v>
      </c>
      <c r="O1448">
        <v>516.6188449859619</v>
      </c>
    </row>
    <row r="1449" spans="1:15">
      <c r="A1449">
        <v>1426</v>
      </c>
      <c r="B1449">
        <v>1171.20002746582</v>
      </c>
      <c r="C1449">
        <v>262.6323509216309</v>
      </c>
      <c r="D1449">
        <v>1422.024047851562</v>
      </c>
      <c r="E1449">
        <v>265.4781188964844</v>
      </c>
      <c r="F1449">
        <v>1572.056638717651</v>
      </c>
      <c r="G1449">
        <v>374.584135055542</v>
      </c>
      <c r="H1449">
        <v>920.7336139678955</v>
      </c>
      <c r="I1449">
        <v>388.2184944152832</v>
      </c>
      <c r="J1449">
        <v>598.6920471191406</v>
      </c>
      <c r="K1449">
        <v>248.7060394287109</v>
      </c>
      <c r="L1449">
        <v>1192.633304595947</v>
      </c>
      <c r="M1449">
        <v>453.3666591644287</v>
      </c>
      <c r="N1449">
        <v>1406.198234558105</v>
      </c>
      <c r="O1449">
        <v>516.4818210601807</v>
      </c>
    </row>
    <row r="1450" spans="1:15">
      <c r="A1450">
        <v>1427</v>
      </c>
      <c r="B1450">
        <v>1168.53010559082</v>
      </c>
      <c r="C1450">
        <v>262.4506187438965</v>
      </c>
      <c r="D1450">
        <v>1420.457885742188</v>
      </c>
      <c r="E1450">
        <v>265.4533386230469</v>
      </c>
      <c r="F1450">
        <v>1572.852048873901</v>
      </c>
      <c r="G1450">
        <v>374.7592754364014</v>
      </c>
      <c r="H1450">
        <v>921.8165607452393</v>
      </c>
      <c r="I1450">
        <v>388.2793769836426</v>
      </c>
      <c r="J1450">
        <v>597.7456607818604</v>
      </c>
      <c r="K1450">
        <v>248.2307481765747</v>
      </c>
      <c r="L1450">
        <v>1192.760746002197</v>
      </c>
      <c r="M1450">
        <v>453.6093349456787</v>
      </c>
      <c r="N1450">
        <v>1405.543815612793</v>
      </c>
      <c r="O1450">
        <v>517.7570896148682</v>
      </c>
    </row>
    <row r="1451" spans="1:15">
      <c r="A1451">
        <v>1428</v>
      </c>
      <c r="B1451">
        <v>1168.330032348633</v>
      </c>
      <c r="C1451">
        <v>262.7182884216309</v>
      </c>
      <c r="D1451">
        <v>1420.74853515625</v>
      </c>
      <c r="E1451">
        <v>264.7800598144531</v>
      </c>
      <c r="F1451">
        <v>1573.408811569214</v>
      </c>
      <c r="G1451">
        <v>374.899320602417</v>
      </c>
      <c r="H1451">
        <v>921.5542316436768</v>
      </c>
      <c r="I1451">
        <v>388.1481513977051</v>
      </c>
      <c r="J1451">
        <v>598.1635074615479</v>
      </c>
      <c r="K1451">
        <v>248.2998857498169</v>
      </c>
      <c r="L1451">
        <v>1192.943119049072</v>
      </c>
      <c r="M1451">
        <v>452.7505702972412</v>
      </c>
      <c r="N1451">
        <v>1405.892448425293</v>
      </c>
      <c r="O1451">
        <v>517.6547336578369</v>
      </c>
    </row>
    <row r="1452" spans="1:15">
      <c r="A1452">
        <v>1429</v>
      </c>
      <c r="B1452">
        <v>1166.738479614258</v>
      </c>
      <c r="C1452">
        <v>262.3985557556152</v>
      </c>
      <c r="D1452">
        <v>1421.0908203125</v>
      </c>
      <c r="E1452">
        <v>264.4581298828125</v>
      </c>
      <c r="F1452">
        <v>1572.886838912964</v>
      </c>
      <c r="G1452">
        <v>374.6867656707764</v>
      </c>
      <c r="H1452">
        <v>921.4555988311768</v>
      </c>
      <c r="I1452">
        <v>388.5885810852051</v>
      </c>
      <c r="J1452">
        <v>597.2568664550781</v>
      </c>
      <c r="K1452">
        <v>248.4207458496094</v>
      </c>
      <c r="L1452">
        <v>1194.295658111572</v>
      </c>
      <c r="M1452">
        <v>452.5127773284912</v>
      </c>
      <c r="N1452">
        <v>1405.89818572998</v>
      </c>
      <c r="O1452">
        <v>517.1988620758057</v>
      </c>
    </row>
    <row r="1453" spans="1:15">
      <c r="A1453">
        <v>1430</v>
      </c>
      <c r="B1453">
        <v>1166.195999145508</v>
      </c>
      <c r="C1453">
        <v>261.6634788513184</v>
      </c>
      <c r="D1453">
        <v>1421.32666015625</v>
      </c>
      <c r="E1453">
        <v>263.8651733398438</v>
      </c>
      <c r="F1453">
        <v>1573.108030319214</v>
      </c>
      <c r="G1453">
        <v>374.496000289917</v>
      </c>
      <c r="H1453">
        <v>921.0379962921143</v>
      </c>
      <c r="I1453">
        <v>389.2841377258301</v>
      </c>
      <c r="J1453">
        <v>597.2769718170166</v>
      </c>
      <c r="K1453">
        <v>247.8662767410278</v>
      </c>
      <c r="L1453">
        <v>1194.461917877197</v>
      </c>
      <c r="M1453">
        <v>451.7868251800537</v>
      </c>
      <c r="N1453">
        <v>1406.365837097168</v>
      </c>
      <c r="O1453">
        <v>515.9098606109619</v>
      </c>
    </row>
    <row r="1454" spans="1:15">
      <c r="A1454">
        <v>1431</v>
      </c>
      <c r="B1454">
        <v>1165.59504699707</v>
      </c>
      <c r="C1454">
        <v>261.8577842712402</v>
      </c>
      <c r="D1454">
        <v>1421.18017578125</v>
      </c>
      <c r="E1454">
        <v>264.0203247070312</v>
      </c>
      <c r="F1454">
        <v>1572.592039108276</v>
      </c>
      <c r="G1454">
        <v>374.1271343231201</v>
      </c>
      <c r="H1454">
        <v>919.952730178833</v>
      </c>
      <c r="I1454">
        <v>389.6599922180176</v>
      </c>
      <c r="J1454">
        <v>598.0808048248291</v>
      </c>
      <c r="K1454">
        <v>248.347996711731</v>
      </c>
      <c r="L1454">
        <v>1193.848636627197</v>
      </c>
      <c r="M1454">
        <v>451.8733730316162</v>
      </c>
      <c r="N1454">
        <v>1405.808708190918</v>
      </c>
      <c r="O1454">
        <v>516.7444553375244</v>
      </c>
    </row>
    <row r="1455" spans="1:15">
      <c r="A1455">
        <v>1432</v>
      </c>
      <c r="B1455">
        <v>1167.625198364258</v>
      </c>
      <c r="C1455">
        <v>260.922664642334</v>
      </c>
      <c r="D1455">
        <v>1420.63330078125</v>
      </c>
      <c r="E1455">
        <v>263.68798828125</v>
      </c>
      <c r="F1455">
        <v>1573.645994186401</v>
      </c>
      <c r="G1455">
        <v>373.5871562957764</v>
      </c>
      <c r="H1455">
        <v>920.589693069458</v>
      </c>
      <c r="I1455">
        <v>390.356372833252</v>
      </c>
      <c r="J1455">
        <v>598.9916934967041</v>
      </c>
      <c r="K1455">
        <v>248.1926012039185</v>
      </c>
      <c r="L1455">
        <v>1193.815311431885</v>
      </c>
      <c r="M1455">
        <v>452.4554042816162</v>
      </c>
      <c r="N1455">
        <v>1407.105094909668</v>
      </c>
      <c r="O1455">
        <v>517.8220310211182</v>
      </c>
    </row>
    <row r="1456" spans="1:15">
      <c r="A1456">
        <v>1433</v>
      </c>
      <c r="B1456">
        <v>1167.69953918457</v>
      </c>
      <c r="C1456">
        <v>260.2526817321777</v>
      </c>
      <c r="D1456">
        <v>1420.504272460938</v>
      </c>
      <c r="E1456">
        <v>264.2991638183594</v>
      </c>
      <c r="F1456">
        <v>1573.701780319214</v>
      </c>
      <c r="G1456">
        <v>373.678861618042</v>
      </c>
      <c r="H1456">
        <v>920.2402667999268</v>
      </c>
      <c r="I1456">
        <v>390.5684700012207</v>
      </c>
      <c r="J1456">
        <v>600.2424259185791</v>
      </c>
      <c r="K1456">
        <v>247.7679491043091</v>
      </c>
      <c r="L1456">
        <v>1194.128421783447</v>
      </c>
      <c r="M1456">
        <v>453.9417934417725</v>
      </c>
      <c r="N1456">
        <v>1406.427848815918</v>
      </c>
      <c r="O1456">
        <v>517.9630222320557</v>
      </c>
    </row>
    <row r="1457" spans="1:15">
      <c r="A1457">
        <v>1434</v>
      </c>
      <c r="B1457">
        <v>1166.715896606445</v>
      </c>
      <c r="C1457">
        <v>259.0228233337402</v>
      </c>
      <c r="D1457">
        <v>1420.318969726562</v>
      </c>
      <c r="E1457">
        <v>263.9096069335938</v>
      </c>
      <c r="F1457">
        <v>1573.239866256714</v>
      </c>
      <c r="G1457">
        <v>373.9303569793701</v>
      </c>
      <c r="H1457">
        <v>919.895357131958</v>
      </c>
      <c r="I1457">
        <v>389.6386909484863</v>
      </c>
      <c r="J1457">
        <v>599.9592227935791</v>
      </c>
      <c r="K1457">
        <v>248.1253099441528</v>
      </c>
      <c r="L1457">
        <v>1193.926761627197</v>
      </c>
      <c r="M1457">
        <v>453.8360805511475</v>
      </c>
      <c r="N1457">
        <v>1406.22435760498</v>
      </c>
      <c r="O1457">
        <v>517.7216281890869</v>
      </c>
    </row>
    <row r="1458" spans="1:15">
      <c r="A1458">
        <v>1435</v>
      </c>
      <c r="B1458">
        <v>1166.81819152832</v>
      </c>
      <c r="C1458">
        <v>258.923641204834</v>
      </c>
      <c r="D1458">
        <v>1419.88134765625</v>
      </c>
      <c r="E1458">
        <v>265.5794067382812</v>
      </c>
      <c r="F1458">
        <v>1572.956296920776</v>
      </c>
      <c r="G1458">
        <v>374.5458965301514</v>
      </c>
      <c r="H1458">
        <v>920.903413772583</v>
      </c>
      <c r="I1458">
        <v>388.9991645812988</v>
      </c>
      <c r="J1458">
        <v>600.7531681060791</v>
      </c>
      <c r="K1458">
        <v>247.8928117752075</v>
      </c>
      <c r="L1458">
        <v>1194.57580947876</v>
      </c>
      <c r="M1458">
        <v>453.33327293396</v>
      </c>
      <c r="N1458">
        <v>1406.237785339355</v>
      </c>
      <c r="O1458">
        <v>516.9005222320557</v>
      </c>
    </row>
    <row r="1459" spans="1:15">
      <c r="A1459">
        <v>1436</v>
      </c>
      <c r="B1459">
        <v>1167.16975402832</v>
      </c>
      <c r="C1459">
        <v>259.8656578063965</v>
      </c>
      <c r="D1459">
        <v>1420.661987304688</v>
      </c>
      <c r="E1459">
        <v>265.9144592285156</v>
      </c>
      <c r="F1459">
        <v>1573.324705123901</v>
      </c>
      <c r="G1459">
        <v>374.3751811981201</v>
      </c>
      <c r="H1459">
        <v>921.3232746124268</v>
      </c>
      <c r="I1459">
        <v>389.1729316711426</v>
      </c>
      <c r="J1459">
        <v>601.2472229003906</v>
      </c>
      <c r="K1459">
        <v>249.3184356689453</v>
      </c>
      <c r="L1459">
        <v>1194.082767486572</v>
      </c>
      <c r="M1459">
        <v>452.4986476898193</v>
      </c>
      <c r="N1459">
        <v>1405.92699432373</v>
      </c>
      <c r="O1459">
        <v>515.1321506500244</v>
      </c>
    </row>
    <row r="1460" spans="1:15">
      <c r="A1460">
        <v>1437</v>
      </c>
      <c r="B1460">
        <v>1169.515090942383</v>
      </c>
      <c r="C1460">
        <v>260.8583641052246</v>
      </c>
      <c r="D1460">
        <v>1420.363403320312</v>
      </c>
      <c r="E1460">
        <v>266.53125</v>
      </c>
      <c r="F1460">
        <v>1572.564573287964</v>
      </c>
      <c r="G1460">
        <v>374.2705364227295</v>
      </c>
      <c r="H1460">
        <v>920.1628131866455</v>
      </c>
      <c r="I1460">
        <v>388.3977546691895</v>
      </c>
      <c r="J1460">
        <v>600.3374576568604</v>
      </c>
      <c r="K1460">
        <v>248.0076341629028</v>
      </c>
      <c r="L1460">
        <v>1194.021732330322</v>
      </c>
      <c r="M1460">
        <v>450.2646083831787</v>
      </c>
      <c r="N1460">
        <v>1405.899772644043</v>
      </c>
      <c r="O1460">
        <v>514.2185153961182</v>
      </c>
    </row>
    <row r="1461" spans="1:15">
      <c r="A1461">
        <v>1438</v>
      </c>
      <c r="B1461">
        <v>1170.99250793457</v>
      </c>
      <c r="C1461">
        <v>260.5052452087402</v>
      </c>
      <c r="D1461">
        <v>1420.951538085938</v>
      </c>
      <c r="E1461">
        <v>266.167236328125</v>
      </c>
      <c r="F1461">
        <v>1573.031980514526</v>
      </c>
      <c r="G1461">
        <v>373.7041912078857</v>
      </c>
      <c r="H1461">
        <v>920.006196975708</v>
      </c>
      <c r="I1461">
        <v>388.6924018859863</v>
      </c>
      <c r="J1461">
        <v>600.0764465332031</v>
      </c>
      <c r="K1461">
        <v>248.1145782470703</v>
      </c>
      <c r="L1461">
        <v>1194.617679595947</v>
      </c>
      <c r="M1461">
        <v>449.6726589202881</v>
      </c>
      <c r="N1461">
        <v>1406.49388885498</v>
      </c>
      <c r="O1461">
        <v>514.1953220367432</v>
      </c>
    </row>
    <row r="1462" spans="1:15">
      <c r="A1462">
        <v>1439</v>
      </c>
      <c r="B1462">
        <v>1170.34797668457</v>
      </c>
      <c r="C1462">
        <v>260.4493980407715</v>
      </c>
      <c r="D1462">
        <v>1421.877197265625</v>
      </c>
      <c r="E1462">
        <v>266.7704162597656</v>
      </c>
      <c r="F1462">
        <v>1572.629148483276</v>
      </c>
      <c r="G1462">
        <v>373.8372478485107</v>
      </c>
      <c r="H1462">
        <v>920.0215167999268</v>
      </c>
      <c r="I1462">
        <v>389.9066352844238</v>
      </c>
      <c r="J1462">
        <v>598.4432926177979</v>
      </c>
      <c r="K1462">
        <v>247.6198778152466</v>
      </c>
      <c r="L1462">
        <v>1195.038455963135</v>
      </c>
      <c r="M1462">
        <v>449.8524684906006</v>
      </c>
      <c r="N1462">
        <v>1406.415153503418</v>
      </c>
      <c r="O1462">
        <v>514.9912204742432</v>
      </c>
    </row>
    <row r="1463" spans="1:15">
      <c r="A1463">
        <v>1440</v>
      </c>
      <c r="B1463">
        <v>1169.137771606445</v>
      </c>
      <c r="C1463">
        <v>260.0086936950684</v>
      </c>
      <c r="D1463">
        <v>1421.993286132812</v>
      </c>
      <c r="E1463">
        <v>267.0572204589844</v>
      </c>
      <c r="F1463">
        <v>1572.874631881714</v>
      </c>
      <c r="G1463">
        <v>373.4480571746826</v>
      </c>
      <c r="H1463">
        <v>920.4377765655518</v>
      </c>
      <c r="I1463">
        <v>389.8995246887207</v>
      </c>
      <c r="J1463">
        <v>599.7898502349854</v>
      </c>
      <c r="K1463">
        <v>248.6944780349731</v>
      </c>
      <c r="L1463">
        <v>1195.376834869385</v>
      </c>
      <c r="M1463">
        <v>450.5419521331787</v>
      </c>
      <c r="N1463">
        <v>1406.19750213623</v>
      </c>
      <c r="O1463">
        <v>515.1427097320557</v>
      </c>
    </row>
    <row r="1464" spans="1:15">
      <c r="A1464">
        <v>1441</v>
      </c>
      <c r="B1464">
        <v>1169.44660949707</v>
      </c>
      <c r="C1464">
        <v>259.684627532959</v>
      </c>
      <c r="D1464">
        <v>1421.294677734375</v>
      </c>
      <c r="E1464">
        <v>264.3311462402344</v>
      </c>
      <c r="F1464">
        <v>1573.145017623901</v>
      </c>
      <c r="G1464">
        <v>373.1554851531982</v>
      </c>
      <c r="H1464">
        <v>920.9007892608643</v>
      </c>
      <c r="I1464">
        <v>389.861499786377</v>
      </c>
      <c r="J1464">
        <v>600.5934143066406</v>
      </c>
      <c r="K1464">
        <v>248.3794555664062</v>
      </c>
      <c r="L1464">
        <v>1195.187747955322</v>
      </c>
      <c r="M1464">
        <v>451.2045803070068</v>
      </c>
      <c r="N1464">
        <v>1406.230949401855</v>
      </c>
      <c r="O1464">
        <v>514.9284763336182</v>
      </c>
    </row>
    <row r="1465" spans="1:15">
      <c r="A1465">
        <v>1442</v>
      </c>
      <c r="B1465">
        <v>1169.157424926758</v>
      </c>
      <c r="C1465">
        <v>259.9115257263184</v>
      </c>
      <c r="D1465">
        <v>1420.226196289062</v>
      </c>
      <c r="E1465">
        <v>264.7661437988281</v>
      </c>
      <c r="F1465">
        <v>1572.705686569214</v>
      </c>
      <c r="G1465">
        <v>373.1724224090576</v>
      </c>
      <c r="H1465">
        <v>921.5922565460205</v>
      </c>
      <c r="I1465">
        <v>389.8228645324707</v>
      </c>
      <c r="J1465">
        <v>600.4994201660156</v>
      </c>
      <c r="K1465">
        <v>247.8191833496094</v>
      </c>
      <c r="L1465">
        <v>1194.705448150635</v>
      </c>
      <c r="M1465">
        <v>451.8925685882568</v>
      </c>
      <c r="N1465">
        <v>1406.181510925293</v>
      </c>
      <c r="O1465">
        <v>515.2562961578369</v>
      </c>
    </row>
    <row r="1466" spans="1:15">
      <c r="A1466">
        <v>1443</v>
      </c>
      <c r="B1466">
        <v>1167.47932434082</v>
      </c>
      <c r="C1466">
        <v>260.6103172302246</v>
      </c>
      <c r="D1466">
        <v>1420.938695907593</v>
      </c>
      <c r="E1466">
        <v>265.8400630950928</v>
      </c>
      <c r="F1466">
        <v>1572.772092819214</v>
      </c>
      <c r="G1466">
        <v>373.5551128387451</v>
      </c>
      <c r="H1466">
        <v>921.5447101593018</v>
      </c>
      <c r="I1466">
        <v>389.8345527648926</v>
      </c>
      <c r="J1466">
        <v>601.1387271881104</v>
      </c>
      <c r="K1466">
        <v>247.78209400177</v>
      </c>
      <c r="L1466">
        <v>1195.030521392822</v>
      </c>
      <c r="M1466">
        <v>453.0772304534912</v>
      </c>
      <c r="N1466">
        <v>1406.466911315918</v>
      </c>
      <c r="O1466">
        <v>515.2129001617432</v>
      </c>
    </row>
    <row r="1467" spans="1:15">
      <c r="A1467">
        <v>1444</v>
      </c>
      <c r="B1467">
        <v>1167.116165161133</v>
      </c>
      <c r="C1467">
        <v>258.9757347106934</v>
      </c>
      <c r="D1467">
        <v>1421.449462890625</v>
      </c>
      <c r="E1467">
        <v>265.2971496582031</v>
      </c>
      <c r="F1467">
        <v>1573.020017623901</v>
      </c>
      <c r="G1467">
        <v>372.9875164031982</v>
      </c>
      <c r="H1467">
        <v>921.8088703155518</v>
      </c>
      <c r="I1467">
        <v>389.8735847473145</v>
      </c>
      <c r="J1467">
        <v>601.4029483795166</v>
      </c>
      <c r="K1467">
        <v>247.6918840408325</v>
      </c>
      <c r="L1467">
        <v>1194.880741119385</v>
      </c>
      <c r="M1467">
        <v>452.1204128265381</v>
      </c>
      <c r="N1467">
        <v>1407.526481628418</v>
      </c>
      <c r="O1467">
        <v>514.5315647125244</v>
      </c>
    </row>
    <row r="1468" spans="1:15">
      <c r="A1468">
        <v>1445</v>
      </c>
      <c r="B1468">
        <v>1168.134231567383</v>
      </c>
      <c r="C1468">
        <v>259.8496055603027</v>
      </c>
      <c r="D1468">
        <v>1421.898803710938</v>
      </c>
      <c r="E1468">
        <v>265.8923034667969</v>
      </c>
      <c r="F1468">
        <v>1572.460325241089</v>
      </c>
      <c r="G1468">
        <v>373.435453414917</v>
      </c>
      <c r="H1468">
        <v>921.2075519561768</v>
      </c>
      <c r="I1468">
        <v>390.3345832824707</v>
      </c>
      <c r="J1468">
        <v>601.7993106842041</v>
      </c>
      <c r="K1468">
        <v>247.4887895584106</v>
      </c>
      <c r="L1468">
        <v>1194.929447174072</v>
      </c>
      <c r="M1468">
        <v>452.4991664886475</v>
      </c>
      <c r="N1468">
        <v>1406.756853103638</v>
      </c>
      <c r="O1468">
        <v>514.6327476501465</v>
      </c>
    </row>
    <row r="1469" spans="1:15">
      <c r="A1469">
        <v>1446</v>
      </c>
      <c r="B1469">
        <v>1168.67756652832</v>
      </c>
      <c r="C1469">
        <v>259.1407432556152</v>
      </c>
      <c r="D1469">
        <v>1422.31396484375</v>
      </c>
      <c r="E1469">
        <v>266.1705932617188</v>
      </c>
      <c r="F1469">
        <v>1572.816160202026</v>
      </c>
      <c r="G1469">
        <v>373.339994430542</v>
      </c>
      <c r="H1469">
        <v>921.5185260772705</v>
      </c>
      <c r="I1469">
        <v>390.348316192627</v>
      </c>
      <c r="J1469">
        <v>601.6701965332031</v>
      </c>
      <c r="K1469">
        <v>248.0945587158203</v>
      </c>
      <c r="L1469">
        <v>1195.377201080322</v>
      </c>
      <c r="M1469">
        <v>453.288106918335</v>
      </c>
      <c r="N1469">
        <v>1407.401481628418</v>
      </c>
      <c r="O1469">
        <v>516.3488864898682</v>
      </c>
    </row>
    <row r="1470" spans="1:15">
      <c r="A1470">
        <v>1447</v>
      </c>
      <c r="B1470">
        <v>1167.663040161133</v>
      </c>
      <c r="C1470">
        <v>258.3705101013184</v>
      </c>
      <c r="D1470">
        <v>1421.845336914062</v>
      </c>
      <c r="E1470">
        <v>265.2319946289062</v>
      </c>
      <c r="F1470">
        <v>1572.817258834839</v>
      </c>
      <c r="G1470">
        <v>373.217679977417</v>
      </c>
      <c r="H1470">
        <v>921.8063678741455</v>
      </c>
      <c r="I1470">
        <v>390.8123054504395</v>
      </c>
      <c r="J1470">
        <v>600.6329898834229</v>
      </c>
      <c r="K1470">
        <v>248.1258134841919</v>
      </c>
      <c r="L1470">
        <v>1195.537967681885</v>
      </c>
      <c r="M1470">
        <v>453.2403163909912</v>
      </c>
      <c r="N1470">
        <v>1406.9469165802</v>
      </c>
      <c r="O1470">
        <v>515.4497032165527</v>
      </c>
    </row>
    <row r="1471" spans="1:15">
      <c r="A1471">
        <v>1448</v>
      </c>
      <c r="B1471">
        <v>1167.675491333008</v>
      </c>
      <c r="C1471">
        <v>257.666072845459</v>
      </c>
      <c r="D1471">
        <v>1421.868774414062</v>
      </c>
      <c r="E1471">
        <v>265.1990966796875</v>
      </c>
      <c r="F1471">
        <v>1573.196165084839</v>
      </c>
      <c r="G1471">
        <v>373.2547588348389</v>
      </c>
      <c r="H1471">
        <v>922.1704425811768</v>
      </c>
      <c r="I1471">
        <v>391.1955757141113</v>
      </c>
      <c r="J1471">
        <v>600.2217102050781</v>
      </c>
      <c r="K1471">
        <v>248.7215576171875</v>
      </c>
      <c r="L1471">
        <v>1195.236698150635</v>
      </c>
      <c r="M1471">
        <v>453.3333644866943</v>
      </c>
      <c r="N1471">
        <v>1408.676164627075</v>
      </c>
      <c r="O1471">
        <v>515.8891563415527</v>
      </c>
    </row>
    <row r="1472" spans="1:15">
      <c r="A1472">
        <v>1449</v>
      </c>
      <c r="B1472">
        <v>1167.795120239258</v>
      </c>
      <c r="C1472">
        <v>259.7704124450684</v>
      </c>
      <c r="D1472">
        <v>1422.580444335938</v>
      </c>
      <c r="E1472">
        <v>265.9373168945312</v>
      </c>
      <c r="F1472">
        <v>1572.524656295776</v>
      </c>
      <c r="G1472">
        <v>373.0589580535889</v>
      </c>
      <c r="H1472">
        <v>921.5825519561768</v>
      </c>
      <c r="I1472">
        <v>391.3922920227051</v>
      </c>
      <c r="J1472">
        <v>599.1382141113281</v>
      </c>
      <c r="K1472">
        <v>248.7581176757812</v>
      </c>
      <c r="L1472">
        <v>1194.638675689697</v>
      </c>
      <c r="M1472">
        <v>453.0733852386475</v>
      </c>
      <c r="N1472">
        <v>1409.087297439575</v>
      </c>
      <c r="O1472">
        <v>516.4904136657715</v>
      </c>
    </row>
    <row r="1473" spans="1:15">
      <c r="A1473">
        <v>1450</v>
      </c>
      <c r="B1473">
        <v>1168.957229614258</v>
      </c>
      <c r="C1473">
        <v>259.6975975036621</v>
      </c>
      <c r="D1473">
        <v>1422.887451171875</v>
      </c>
      <c r="E1473">
        <v>267.5151062011719</v>
      </c>
      <c r="F1473">
        <v>1573.023923873901</v>
      </c>
      <c r="G1473">
        <v>372.9835796356201</v>
      </c>
      <c r="H1473">
        <v>922.8688068389893</v>
      </c>
      <c r="I1473">
        <v>391.714282989502</v>
      </c>
      <c r="J1473">
        <v>599.6244449615479</v>
      </c>
      <c r="K1473">
        <v>248.3439989089966</v>
      </c>
      <c r="L1473">
        <v>1195.46301651001</v>
      </c>
      <c r="M1473">
        <v>454.1284999847412</v>
      </c>
      <c r="N1473">
        <v>1408.403678894043</v>
      </c>
      <c r="O1473">
        <v>516.3847141265869</v>
      </c>
    </row>
    <row r="1474" spans="1:15">
      <c r="A1474">
        <v>1451</v>
      </c>
      <c r="B1474">
        <v>1169.623611450195</v>
      </c>
      <c r="C1474">
        <v>259.2486228942871</v>
      </c>
      <c r="D1474">
        <v>1423.88671875</v>
      </c>
      <c r="E1474">
        <v>267.9737243652344</v>
      </c>
      <c r="F1474">
        <v>1573.484739303589</v>
      </c>
      <c r="G1474">
        <v>373.6967449188232</v>
      </c>
      <c r="H1474">
        <v>923.5765705108643</v>
      </c>
      <c r="I1474">
        <v>392.7448310852051</v>
      </c>
      <c r="J1474">
        <v>600.9717350006104</v>
      </c>
      <c r="K1474">
        <v>248.2638444900513</v>
      </c>
      <c r="L1474">
        <v>1195.67639541626</v>
      </c>
      <c r="M1474">
        <v>454.4805202484131</v>
      </c>
      <c r="N1474">
        <v>1407.788200378418</v>
      </c>
      <c r="O1474">
        <v>516.2252292633057</v>
      </c>
    </row>
    <row r="1475" spans="1:15">
      <c r="A1475">
        <v>1452</v>
      </c>
      <c r="B1475">
        <v>1168.428787231445</v>
      </c>
      <c r="C1475">
        <v>258.5970726013184</v>
      </c>
      <c r="D1475">
        <v>1423.164794921875</v>
      </c>
      <c r="E1475">
        <v>267.6019592285156</v>
      </c>
      <c r="F1475">
        <v>1574.306028366089</v>
      </c>
      <c r="G1475">
        <v>373.2141094207764</v>
      </c>
      <c r="H1475">
        <v>924.0698566436768</v>
      </c>
      <c r="I1475">
        <v>392.4892463684082</v>
      </c>
      <c r="J1475">
        <v>601.0254459381104</v>
      </c>
      <c r="K1475">
        <v>248.3466691970825</v>
      </c>
      <c r="L1475">
        <v>1196.342166900635</v>
      </c>
      <c r="M1475">
        <v>456.1680202484131</v>
      </c>
      <c r="N1475">
        <v>1409.351188659668</v>
      </c>
      <c r="O1475">
        <v>514.9483127593994</v>
      </c>
    </row>
    <row r="1476" spans="1:15">
      <c r="A1476">
        <v>1453</v>
      </c>
      <c r="B1476">
        <v>1168.112747192383</v>
      </c>
      <c r="C1476">
        <v>258.8064842224121</v>
      </c>
      <c r="D1476">
        <v>1422.89511680603</v>
      </c>
      <c r="E1476">
        <v>268.3721675872803</v>
      </c>
      <c r="F1476">
        <v>1574.211545944214</v>
      </c>
      <c r="G1476">
        <v>373.108549118042</v>
      </c>
      <c r="H1476">
        <v>923.4463214874268</v>
      </c>
      <c r="I1476">
        <v>391.7871284484863</v>
      </c>
      <c r="J1476">
        <v>599.0698795318604</v>
      </c>
      <c r="K1476">
        <v>248.2189226150513</v>
      </c>
      <c r="L1476">
        <v>1195.229740142822</v>
      </c>
      <c r="M1476">
        <v>456.5303859710693</v>
      </c>
      <c r="N1476">
        <v>1408.875358581543</v>
      </c>
      <c r="O1476">
        <v>514.8247776031494</v>
      </c>
    </row>
    <row r="1477" spans="1:15">
      <c r="A1477">
        <v>1454</v>
      </c>
      <c r="B1477">
        <v>1167.632888793945</v>
      </c>
      <c r="C1477">
        <v>259.1146812438965</v>
      </c>
      <c r="D1477">
        <v>1422.964696884155</v>
      </c>
      <c r="E1477">
        <v>267.9242916107178</v>
      </c>
      <c r="F1477">
        <v>1573.819456100464</v>
      </c>
      <c r="G1477">
        <v>373.0003032684326</v>
      </c>
      <c r="H1477">
        <v>924.3021564483643</v>
      </c>
      <c r="I1477">
        <v>391.3419075012207</v>
      </c>
      <c r="J1477">
        <v>599.6896305084229</v>
      </c>
      <c r="K1477">
        <v>247.7797594070435</v>
      </c>
      <c r="L1477">
        <v>1195.60657119751</v>
      </c>
      <c r="M1477">
        <v>456.8486232757568</v>
      </c>
      <c r="N1477">
        <v>1408.335075378418</v>
      </c>
      <c r="O1477">
        <v>514.9283542633057</v>
      </c>
    </row>
    <row r="1478" spans="1:15">
      <c r="A1478">
        <v>1455</v>
      </c>
      <c r="B1478">
        <v>1168.028884887695</v>
      </c>
      <c r="C1478">
        <v>257.8280296325684</v>
      </c>
      <c r="D1478">
        <v>1422.358619689941</v>
      </c>
      <c r="E1478">
        <v>268.9425735473633</v>
      </c>
      <c r="F1478">
        <v>1573.898557662964</v>
      </c>
      <c r="G1478">
        <v>372.9494609832764</v>
      </c>
      <c r="H1478">
        <v>923.7561359405518</v>
      </c>
      <c r="I1478">
        <v>391.4865608215332</v>
      </c>
      <c r="J1478">
        <v>599.7562561035156</v>
      </c>
      <c r="K1478">
        <v>249.2652130126953</v>
      </c>
      <c r="L1478">
        <v>1194.86828994751</v>
      </c>
      <c r="M1478">
        <v>455.8365993499756</v>
      </c>
      <c r="N1478">
        <v>1408.399040222168</v>
      </c>
      <c r="O1478">
        <v>514.7263278961182</v>
      </c>
    </row>
    <row r="1479" spans="1:15">
      <c r="A1479">
        <v>1456</v>
      </c>
      <c r="B1479">
        <v>1168.755447387695</v>
      </c>
      <c r="C1479">
        <v>259.317928314209</v>
      </c>
      <c r="D1479">
        <v>1421.806980133057</v>
      </c>
      <c r="E1479">
        <v>269.2571754455566</v>
      </c>
      <c r="F1479">
        <v>1573.668943405151</v>
      </c>
      <c r="G1479">
        <v>374.8493022918701</v>
      </c>
      <c r="H1479">
        <v>924.1943073272705</v>
      </c>
      <c r="I1479">
        <v>392.3213081359863</v>
      </c>
      <c r="J1479">
        <v>599.2325744628906</v>
      </c>
      <c r="K1479">
        <v>248.8553466796875</v>
      </c>
      <c r="L1479">
        <v>1194.930179595947</v>
      </c>
      <c r="M1479">
        <v>455.4797878265381</v>
      </c>
      <c r="N1479">
        <v>1409.39720916748</v>
      </c>
      <c r="O1479">
        <v>514.1900730133057</v>
      </c>
    </row>
    <row r="1480" spans="1:15">
      <c r="A1480">
        <v>1457</v>
      </c>
      <c r="B1480">
        <v>1171.215408325195</v>
      </c>
      <c r="C1480">
        <v>257.5156211853027</v>
      </c>
      <c r="D1480">
        <v>1421.363277435303</v>
      </c>
      <c r="E1480">
        <v>268.6339378356934</v>
      </c>
      <c r="F1480">
        <v>1573.709226608276</v>
      </c>
      <c r="G1480">
        <v>374.7427043914795</v>
      </c>
      <c r="H1480">
        <v>923.466157913208</v>
      </c>
      <c r="I1480">
        <v>391.8990058898926</v>
      </c>
      <c r="J1480">
        <v>599.2327213287354</v>
      </c>
      <c r="K1480">
        <v>249.7119646072388</v>
      </c>
      <c r="L1480">
        <v>1194.766849517822</v>
      </c>
      <c r="M1480">
        <v>455.0891933441162</v>
      </c>
      <c r="N1480">
        <v>1409.333610534668</v>
      </c>
      <c r="O1480">
        <v>515.5522556304932</v>
      </c>
    </row>
    <row r="1481" spans="1:15">
      <c r="A1481">
        <v>1458</v>
      </c>
      <c r="B1481">
        <v>1172.224685668945</v>
      </c>
      <c r="C1481">
        <v>257.8370933532715</v>
      </c>
      <c r="D1481">
        <v>1421.49547958374</v>
      </c>
      <c r="E1481">
        <v>268.6129722595215</v>
      </c>
      <c r="F1481">
        <v>1573.593259811401</v>
      </c>
      <c r="G1481">
        <v>374.5803203582764</v>
      </c>
      <c r="H1481">
        <v>923.6039752960205</v>
      </c>
      <c r="I1481">
        <v>391.9080696105957</v>
      </c>
      <c r="J1481">
        <v>599.7151794433594</v>
      </c>
      <c r="K1481">
        <v>249.9715576171875</v>
      </c>
      <c r="L1481">
        <v>1193.978885650635</v>
      </c>
      <c r="M1481">
        <v>455.3232021331787</v>
      </c>
      <c r="N1481">
        <v>1409.972038269043</v>
      </c>
      <c r="O1481">
        <v>515.7044162750244</v>
      </c>
    </row>
    <row r="1482" spans="1:15">
      <c r="A1482">
        <v>1459</v>
      </c>
      <c r="B1482">
        <v>1171.800491333008</v>
      </c>
      <c r="C1482">
        <v>258.6014366149902</v>
      </c>
      <c r="D1482">
        <v>1421.28112411499</v>
      </c>
      <c r="E1482">
        <v>268.5187950134277</v>
      </c>
      <c r="F1482">
        <v>1572.859006881714</v>
      </c>
      <c r="G1482">
        <v>374.6445903778076</v>
      </c>
      <c r="H1482">
        <v>923.1339435577393</v>
      </c>
      <c r="I1482">
        <v>392.3333625793457</v>
      </c>
      <c r="J1482">
        <v>598.6008853912354</v>
      </c>
      <c r="K1482">
        <v>249.8655595779419</v>
      </c>
      <c r="L1482">
        <v>1193.748905181885</v>
      </c>
      <c r="M1482">
        <v>455.8483791351318</v>
      </c>
      <c r="N1482">
        <v>1410.169059753418</v>
      </c>
      <c r="O1482">
        <v>515.3028659820557</v>
      </c>
    </row>
    <row r="1483" spans="1:15">
      <c r="A1483">
        <v>1460</v>
      </c>
      <c r="B1483">
        <v>1171.095291137695</v>
      </c>
      <c r="C1483">
        <v>257.652400970459</v>
      </c>
      <c r="D1483">
        <v>1421.408687591553</v>
      </c>
      <c r="E1483">
        <v>268.1540489196777</v>
      </c>
      <c r="F1483">
        <v>1573.152097702026</v>
      </c>
      <c r="G1483">
        <v>374.9825420379639</v>
      </c>
      <c r="H1483">
        <v>923.0617389678955</v>
      </c>
      <c r="I1483">
        <v>391.6940498352051</v>
      </c>
      <c r="J1483">
        <v>597.8732242584229</v>
      </c>
      <c r="K1483">
        <v>250.2227067947388</v>
      </c>
      <c r="L1483">
        <v>1193.027835845947</v>
      </c>
      <c r="M1483">
        <v>457.148458480835</v>
      </c>
      <c r="N1483">
        <v>1408.584953308105</v>
      </c>
      <c r="O1483">
        <v>515.7810153961182</v>
      </c>
    </row>
    <row r="1484" spans="1:15">
      <c r="A1484">
        <v>1461</v>
      </c>
      <c r="B1484">
        <v>1170.039505004883</v>
      </c>
      <c r="C1484">
        <v>255.710750579834</v>
      </c>
      <c r="D1484">
        <v>1421.93737411499</v>
      </c>
      <c r="E1484">
        <v>268.204158782959</v>
      </c>
      <c r="F1484">
        <v>1572.373044967651</v>
      </c>
      <c r="G1484">
        <v>374.9355449676514</v>
      </c>
      <c r="H1484">
        <v>922.6172199249268</v>
      </c>
      <c r="I1484">
        <v>391.595874786377</v>
      </c>
      <c r="J1484">
        <v>598.4804992675781</v>
      </c>
      <c r="K1484">
        <v>249.6630859375</v>
      </c>
      <c r="L1484">
        <v>1191.354862213135</v>
      </c>
      <c r="M1484">
        <v>456.0239162445068</v>
      </c>
      <c r="N1484">
        <v>1409.910514831543</v>
      </c>
      <c r="O1484">
        <v>515.4162082672119</v>
      </c>
    </row>
    <row r="1485" spans="1:15">
      <c r="A1485">
        <v>1462</v>
      </c>
      <c r="B1485">
        <v>1169.742752075195</v>
      </c>
      <c r="C1485">
        <v>255.262279510498</v>
      </c>
      <c r="D1485">
        <v>1422.39245223999</v>
      </c>
      <c r="E1485">
        <v>268.7896385192871</v>
      </c>
      <c r="F1485">
        <v>1572.761838912964</v>
      </c>
      <c r="G1485">
        <v>374.7048625946045</v>
      </c>
      <c r="H1485">
        <v>923.4095783233643</v>
      </c>
      <c r="I1485">
        <v>391.9677619934082</v>
      </c>
      <c r="J1485">
        <v>597.4180240631104</v>
      </c>
      <c r="K1485">
        <v>250.1061906814575</v>
      </c>
      <c r="L1485">
        <v>1192.05432510376</v>
      </c>
      <c r="M1485">
        <v>457.0898952484131</v>
      </c>
      <c r="N1485">
        <v>1410.577995300293</v>
      </c>
      <c r="O1485">
        <v>515.4605197906494</v>
      </c>
    </row>
    <row r="1486" spans="1:15">
      <c r="A1486">
        <v>1463</v>
      </c>
      <c r="B1486">
        <v>1172.046463012695</v>
      </c>
      <c r="C1486">
        <v>255.238842010498</v>
      </c>
      <c r="D1486">
        <v>1423.375606536865</v>
      </c>
      <c r="E1486">
        <v>269.3970909118652</v>
      </c>
      <c r="F1486">
        <v>1572.974607467651</v>
      </c>
      <c r="G1486">
        <v>374.2442607879639</v>
      </c>
      <c r="H1486">
        <v>923.3925495147705</v>
      </c>
      <c r="I1486">
        <v>393.1384162902832</v>
      </c>
      <c r="J1486">
        <v>597.9368591308594</v>
      </c>
      <c r="K1486">
        <v>249.1774139404297</v>
      </c>
      <c r="L1486">
        <v>1190.827030181885</v>
      </c>
      <c r="M1486">
        <v>458.6901760101318</v>
      </c>
      <c r="N1486">
        <v>1410.615837097168</v>
      </c>
      <c r="O1486">
        <v>515.3396091461182</v>
      </c>
    </row>
    <row r="1487" spans="1:15">
      <c r="A1487">
        <v>1464</v>
      </c>
      <c r="B1487">
        <v>1171.992874145508</v>
      </c>
      <c r="C1487">
        <v>255.635066986084</v>
      </c>
      <c r="D1487">
        <v>1423.112545013428</v>
      </c>
      <c r="E1487">
        <v>268.7814598083496</v>
      </c>
      <c r="F1487">
        <v>1572.895139694214</v>
      </c>
      <c r="G1487">
        <v>374.3538799285889</v>
      </c>
      <c r="H1487">
        <v>923.195894241333</v>
      </c>
      <c r="I1487">
        <v>393.1517524719238</v>
      </c>
      <c r="J1487">
        <v>598.5117740631104</v>
      </c>
      <c r="K1487">
        <v>248.5387010574341</v>
      </c>
      <c r="L1487">
        <v>1191.780033111572</v>
      </c>
      <c r="M1487">
        <v>458.8346157073975</v>
      </c>
      <c r="N1487">
        <v>1412.460563659668</v>
      </c>
      <c r="O1487">
        <v>515.0498142242432</v>
      </c>
    </row>
    <row r="1488" spans="1:15">
      <c r="A1488">
        <v>1465</v>
      </c>
      <c r="B1488">
        <v>1173.414749145508</v>
      </c>
      <c r="C1488">
        <v>255.9784202575684</v>
      </c>
      <c r="D1488">
        <v>1422.866207122803</v>
      </c>
      <c r="E1488">
        <v>269.0278587341309</v>
      </c>
      <c r="F1488">
        <v>1573.396848678589</v>
      </c>
      <c r="G1488">
        <v>373.929105758667</v>
      </c>
      <c r="H1488">
        <v>922.498384475708</v>
      </c>
      <c r="I1488">
        <v>393.1177864074707</v>
      </c>
      <c r="J1488">
        <v>597.3585510253906</v>
      </c>
      <c r="K1488">
        <v>249.2451477050781</v>
      </c>
      <c r="L1488">
        <v>1192.353763580322</v>
      </c>
      <c r="M1488">
        <v>458.7026271820068</v>
      </c>
      <c r="N1488">
        <v>1412.39330291748</v>
      </c>
      <c r="O1488">
        <v>514.4343357086182</v>
      </c>
    </row>
    <row r="1489" spans="1:15">
      <c r="A1489">
        <v>1466</v>
      </c>
      <c r="B1489">
        <v>1171.409622192383</v>
      </c>
      <c r="C1489">
        <v>256.0216636657715</v>
      </c>
      <c r="D1489">
        <v>1424.006465911865</v>
      </c>
      <c r="E1489">
        <v>268.7084617614746</v>
      </c>
      <c r="F1489">
        <v>1572.980466842651</v>
      </c>
      <c r="G1489">
        <v>374.3993816375732</v>
      </c>
      <c r="H1489">
        <v>923.574068069458</v>
      </c>
      <c r="I1489">
        <v>392.8455696105957</v>
      </c>
      <c r="J1489">
        <v>596.7899112701416</v>
      </c>
      <c r="K1489">
        <v>248.8247270584106</v>
      </c>
      <c r="L1489">
        <v>1192.811771392822</v>
      </c>
      <c r="M1489">
        <v>458.3063564300537</v>
      </c>
      <c r="N1489">
        <v>1412.27123260498</v>
      </c>
      <c r="O1489">
        <v>513.9367771148682</v>
      </c>
    </row>
    <row r="1490" spans="1:15">
      <c r="A1490">
        <v>1467</v>
      </c>
      <c r="B1490">
        <v>1170.30012512207</v>
      </c>
      <c r="C1490">
        <v>254.0868034362793</v>
      </c>
      <c r="D1490">
        <v>1423.029293060303</v>
      </c>
      <c r="E1490">
        <v>269.0058250427246</v>
      </c>
      <c r="F1490">
        <v>1573.766355514526</v>
      </c>
      <c r="G1490">
        <v>374.2060832977295</v>
      </c>
      <c r="H1490">
        <v>923.2861652374268</v>
      </c>
      <c r="I1490">
        <v>393.0460395812988</v>
      </c>
      <c r="J1490">
        <v>597.1103820800781</v>
      </c>
      <c r="K1490">
        <v>249.9996337890625</v>
      </c>
      <c r="L1490">
        <v>1192.984745025635</v>
      </c>
      <c r="M1490">
        <v>458.4718837738037</v>
      </c>
      <c r="N1490">
        <v>1412.628044128418</v>
      </c>
      <c r="O1490">
        <v>514.5589084625244</v>
      </c>
    </row>
    <row r="1491" spans="1:15">
      <c r="A1491">
        <v>1468</v>
      </c>
      <c r="B1491">
        <v>1168.60578918457</v>
      </c>
      <c r="C1491">
        <v>255.1891593933105</v>
      </c>
      <c r="D1491">
        <v>1422.30944442749</v>
      </c>
      <c r="E1491">
        <v>268.2304344177246</v>
      </c>
      <c r="F1491">
        <v>1573.931760787964</v>
      </c>
      <c r="G1491">
        <v>373.717679977417</v>
      </c>
      <c r="H1491">
        <v>922.7216510772705</v>
      </c>
      <c r="I1491">
        <v>392.7573127746582</v>
      </c>
      <c r="J1491">
        <v>595.8200988769531</v>
      </c>
      <c r="K1491">
        <v>249.8023071289062</v>
      </c>
      <c r="L1491">
        <v>1194.035892486572</v>
      </c>
      <c r="M1491">
        <v>458.6790676116943</v>
      </c>
      <c r="N1491">
        <v>1411.721061706543</v>
      </c>
      <c r="O1491">
        <v>514.6584568023682</v>
      </c>
    </row>
    <row r="1492" spans="1:15">
      <c r="A1492">
        <v>1469</v>
      </c>
      <c r="B1492">
        <v>1169.130569458008</v>
      </c>
      <c r="C1492">
        <v>254.7220115661621</v>
      </c>
      <c r="D1492">
        <v>1422.544406890869</v>
      </c>
      <c r="E1492">
        <v>268.9996376037598</v>
      </c>
      <c r="F1492">
        <v>1574.261472702026</v>
      </c>
      <c r="G1492">
        <v>374.1831340789795</v>
      </c>
      <c r="H1492">
        <v>923.3857135772705</v>
      </c>
      <c r="I1492">
        <v>393.3994331359863</v>
      </c>
      <c r="J1492">
        <v>595.7779483795166</v>
      </c>
      <c r="K1492">
        <v>249.7110643386841</v>
      </c>
      <c r="L1492">
        <v>1192.469730377197</v>
      </c>
      <c r="M1492">
        <v>458.8332118988037</v>
      </c>
      <c r="N1492">
        <v>1412.570304870605</v>
      </c>
      <c r="O1492">
        <v>515.7177829742432</v>
      </c>
    </row>
    <row r="1493" spans="1:15">
      <c r="A1493">
        <v>1470</v>
      </c>
      <c r="B1493">
        <v>1168.722854614258</v>
      </c>
      <c r="C1493">
        <v>255.2768669128418</v>
      </c>
      <c r="D1493">
        <v>1421.410373687744</v>
      </c>
      <c r="E1493">
        <v>269.6070289611816</v>
      </c>
      <c r="F1493">
        <v>1572.794065475464</v>
      </c>
      <c r="G1493">
        <v>373.5925884246826</v>
      </c>
      <c r="H1493">
        <v>924.0453205108643</v>
      </c>
      <c r="I1493">
        <v>393.5873908996582</v>
      </c>
      <c r="J1493">
        <v>595.5954895019531</v>
      </c>
      <c r="K1493">
        <v>249.8411254882812</v>
      </c>
      <c r="L1493">
        <v>1192.809574127197</v>
      </c>
      <c r="M1493">
        <v>457.7281703948975</v>
      </c>
      <c r="N1493">
        <v>1413.477043151855</v>
      </c>
      <c r="O1493">
        <v>515.8459568023682</v>
      </c>
    </row>
    <row r="1494" spans="1:15">
      <c r="A1494">
        <v>1471</v>
      </c>
      <c r="B1494">
        <v>1169.85041809082</v>
      </c>
      <c r="C1494">
        <v>255.6210899353027</v>
      </c>
      <c r="D1494">
        <v>1421.167453765869</v>
      </c>
      <c r="E1494">
        <v>269.5459022521973</v>
      </c>
      <c r="F1494">
        <v>1573.225461959839</v>
      </c>
      <c r="G1494">
        <v>373.587797164917</v>
      </c>
      <c r="H1494">
        <v>924.451997756958</v>
      </c>
      <c r="I1494">
        <v>393.7245674133301</v>
      </c>
      <c r="J1494">
        <v>595.1778869628906</v>
      </c>
      <c r="K1494">
        <v>250.15185546875</v>
      </c>
      <c r="L1494">
        <v>1193.03479385376</v>
      </c>
      <c r="M1494">
        <v>458.1176357269287</v>
      </c>
      <c r="N1494">
        <v>1413.105920791626</v>
      </c>
      <c r="O1494">
        <v>516.569766998291</v>
      </c>
    </row>
    <row r="1495" spans="1:15">
      <c r="A1495">
        <v>1472</v>
      </c>
      <c r="B1495">
        <v>1169.87434387207</v>
      </c>
      <c r="C1495">
        <v>257.554012298584</v>
      </c>
      <c r="D1495">
        <v>1421.360691070557</v>
      </c>
      <c r="E1495">
        <v>269.9620094299316</v>
      </c>
      <c r="F1495">
        <v>1572.653440475464</v>
      </c>
      <c r="G1495">
        <v>373.6271953582764</v>
      </c>
      <c r="H1495">
        <v>924.342866897583</v>
      </c>
      <c r="I1495">
        <v>393.3196296691895</v>
      </c>
      <c r="J1495">
        <v>594.0725040435791</v>
      </c>
      <c r="K1495">
        <v>249.8647813796997</v>
      </c>
      <c r="L1495">
        <v>1192.66662979126</v>
      </c>
      <c r="M1495">
        <v>457.8079433441162</v>
      </c>
      <c r="N1495">
        <v>1413.809045791626</v>
      </c>
      <c r="O1495">
        <v>516.865421295166</v>
      </c>
    </row>
    <row r="1496" spans="1:15">
      <c r="A1496">
        <v>1473</v>
      </c>
      <c r="B1496">
        <v>1170.993606567383</v>
      </c>
      <c r="C1496">
        <v>258.2797508239746</v>
      </c>
      <c r="D1496">
        <v>1421.524875640869</v>
      </c>
      <c r="E1496">
        <v>270.112979888916</v>
      </c>
      <c r="F1496">
        <v>1573.536130905151</v>
      </c>
      <c r="G1496">
        <v>373.997709274292</v>
      </c>
      <c r="H1496">
        <v>924.108736038208</v>
      </c>
      <c r="I1496">
        <v>393.1279487609863</v>
      </c>
      <c r="J1496">
        <v>594.1129703521729</v>
      </c>
      <c r="K1496">
        <v>250.6396837234497</v>
      </c>
      <c r="L1496">
        <v>1193.767337799072</v>
      </c>
      <c r="M1496">
        <v>458.378438949585</v>
      </c>
      <c r="N1496">
        <v>1414.825510025024</v>
      </c>
      <c r="O1496">
        <v>516.5718860626221</v>
      </c>
    </row>
    <row r="1497" spans="1:15">
      <c r="A1497">
        <v>1474</v>
      </c>
      <c r="B1497">
        <v>1169.75178527832</v>
      </c>
      <c r="C1497">
        <v>258.531795501709</v>
      </c>
      <c r="D1497">
        <v>1421.327610015869</v>
      </c>
      <c r="E1497">
        <v>270.4368324279785</v>
      </c>
      <c r="F1497">
        <v>1573.909055709839</v>
      </c>
      <c r="G1497">
        <v>374.931303024292</v>
      </c>
      <c r="H1497">
        <v>922.524019241333</v>
      </c>
      <c r="I1497">
        <v>393.3758735656738</v>
      </c>
      <c r="J1497">
        <v>593.5825748443604</v>
      </c>
      <c r="K1497">
        <v>249.9485063552856</v>
      </c>
      <c r="L1497">
        <v>1194.20080947876</v>
      </c>
      <c r="M1497">
        <v>459.1690883636475</v>
      </c>
      <c r="N1497">
        <v>1414.871774673462</v>
      </c>
      <c r="O1497">
        <v>516.3866443634033</v>
      </c>
    </row>
    <row r="1498" spans="1:15">
      <c r="A1498">
        <v>1475</v>
      </c>
      <c r="B1498">
        <v>1169.216384887695</v>
      </c>
      <c r="C1498">
        <v>259.3465843200684</v>
      </c>
      <c r="D1498">
        <v>1421.291965484619</v>
      </c>
      <c r="E1498">
        <v>270.5593299865723</v>
      </c>
      <c r="F1498">
        <v>1574.273191452026</v>
      </c>
      <c r="G1498">
        <v>375.1919231414795</v>
      </c>
      <c r="H1498">
        <v>922.1510944366455</v>
      </c>
      <c r="I1498">
        <v>393.904224395752</v>
      </c>
      <c r="J1498">
        <v>593.2583312988281</v>
      </c>
      <c r="K1498">
        <v>249.8893890380859</v>
      </c>
      <c r="L1498">
        <v>1194.742679595947</v>
      </c>
      <c r="M1498">
        <v>459.2198085784912</v>
      </c>
      <c r="N1498">
        <v>1414.958810806274</v>
      </c>
      <c r="O1498">
        <v>514.8218250274658</v>
      </c>
    </row>
    <row r="1499" spans="1:15">
      <c r="A1499">
        <v>1476</v>
      </c>
      <c r="B1499">
        <v>1168.923782348633</v>
      </c>
      <c r="C1499">
        <v>260.5314292907715</v>
      </c>
      <c r="D1499">
        <v>1420.588840484619</v>
      </c>
      <c r="E1499">
        <v>270.6855812072754</v>
      </c>
      <c r="F1499">
        <v>1573.857419967651</v>
      </c>
      <c r="G1499">
        <v>374.6662883758545</v>
      </c>
      <c r="H1499">
        <v>920.9326496124268</v>
      </c>
      <c r="I1499">
        <v>394.4101753234863</v>
      </c>
      <c r="J1499">
        <v>592.3327579498291</v>
      </c>
      <c r="K1499">
        <v>249.4308214187622</v>
      </c>
      <c r="L1499">
        <v>1194.721195220947</v>
      </c>
      <c r="M1499">
        <v>459.4311428070068</v>
      </c>
      <c r="N1499">
        <v>1413.988107681274</v>
      </c>
      <c r="O1499">
        <v>514.0386219024658</v>
      </c>
    </row>
    <row r="1500" spans="1:15">
      <c r="A1500">
        <v>1477</v>
      </c>
      <c r="B1500">
        <v>1169.457595825195</v>
      </c>
      <c r="C1500">
        <v>261.4523887634277</v>
      </c>
      <c r="D1500">
        <v>1420.590549468994</v>
      </c>
      <c r="E1500">
        <v>270.1307716369629</v>
      </c>
      <c r="F1500">
        <v>1574.201536178589</v>
      </c>
      <c r="G1500">
        <v>374.940824508667</v>
      </c>
      <c r="H1500">
        <v>921.6319904327393</v>
      </c>
      <c r="I1500">
        <v>394.0787544250488</v>
      </c>
      <c r="J1500">
        <v>592.8214664459229</v>
      </c>
      <c r="K1500">
        <v>249.2233476638794</v>
      </c>
      <c r="L1500">
        <v>1195.11780166626</v>
      </c>
      <c r="M1500">
        <v>460.5379848480225</v>
      </c>
      <c r="N1500">
        <v>1414.406442642212</v>
      </c>
      <c r="O1500">
        <v>512.1618518829346</v>
      </c>
    </row>
    <row r="1501" spans="1:15">
      <c r="A1501">
        <v>1478</v>
      </c>
      <c r="B1501">
        <v>1170.759231567383</v>
      </c>
      <c r="C1501">
        <v>260.5708274841309</v>
      </c>
      <c r="D1501">
        <v>1421.567111968994</v>
      </c>
      <c r="E1501">
        <v>269.9719581604004</v>
      </c>
      <c r="F1501">
        <v>1573.681882858276</v>
      </c>
      <c r="G1501">
        <v>374.5700359344482</v>
      </c>
      <c r="H1501">
        <v>921.5444049835205</v>
      </c>
      <c r="I1501">
        <v>394.4760627746582</v>
      </c>
      <c r="J1501">
        <v>593.7121887207031</v>
      </c>
      <c r="K1501">
        <v>248.5809783935547</v>
      </c>
      <c r="L1501">
        <v>1194.706912994385</v>
      </c>
      <c r="M1501">
        <v>460.7433986663818</v>
      </c>
      <c r="N1501">
        <v>1413.649744033813</v>
      </c>
      <c r="O1501">
        <v>513.0095863342285</v>
      </c>
    </row>
    <row r="1502" spans="1:15">
      <c r="A1502">
        <v>1479</v>
      </c>
      <c r="B1502">
        <v>1171.355911254883</v>
      </c>
      <c r="C1502">
        <v>261.5020408630371</v>
      </c>
      <c r="D1502">
        <v>1422.561862945557</v>
      </c>
      <c r="E1502">
        <v>270.7358131408691</v>
      </c>
      <c r="F1502">
        <v>1574.630857467651</v>
      </c>
      <c r="G1502">
        <v>374.167387008667</v>
      </c>
      <c r="H1502">
        <v>922.017915725708</v>
      </c>
      <c r="I1502">
        <v>395.3083686828613</v>
      </c>
      <c r="J1502">
        <v>592.8990421295166</v>
      </c>
      <c r="K1502">
        <v>248.0993394851685</v>
      </c>
      <c r="L1502">
        <v>1195.481449127197</v>
      </c>
      <c r="M1502">
        <v>461.8508815765381</v>
      </c>
      <c r="N1502">
        <v>1413.064661026001</v>
      </c>
      <c r="O1502">
        <v>512.7312049865723</v>
      </c>
    </row>
    <row r="1503" spans="1:15">
      <c r="A1503">
        <v>1480</v>
      </c>
      <c r="B1503">
        <v>1170.746292114258</v>
      </c>
      <c r="C1503">
        <v>258.583065032959</v>
      </c>
      <c r="D1503">
        <v>1422.026706695557</v>
      </c>
      <c r="E1503">
        <v>271.1543922424316</v>
      </c>
      <c r="F1503">
        <v>1574.240354537964</v>
      </c>
      <c r="G1503">
        <v>373.7344341278076</v>
      </c>
      <c r="H1503">
        <v>922.0632648468018</v>
      </c>
      <c r="I1503">
        <v>395.0562324523926</v>
      </c>
      <c r="J1503">
        <v>593.9515323638916</v>
      </c>
      <c r="K1503">
        <v>247.3823900222778</v>
      </c>
      <c r="L1503">
        <v>1195.796756744385</v>
      </c>
      <c r="M1503">
        <v>462.27223777771</v>
      </c>
      <c r="N1503">
        <v>1411.925163269043</v>
      </c>
      <c r="O1503">
        <v>514.1441745758057</v>
      </c>
    </row>
    <row r="1504" spans="1:15">
      <c r="A1504">
        <v>1481</v>
      </c>
      <c r="B1504">
        <v>1170.723098754883</v>
      </c>
      <c r="C1504">
        <v>258.4258689880371</v>
      </c>
      <c r="D1504">
        <v>1421.534885406494</v>
      </c>
      <c r="E1504">
        <v>270.7807960510254</v>
      </c>
      <c r="F1504">
        <v>1574.015012741089</v>
      </c>
      <c r="G1504">
        <v>373.8342571258545</v>
      </c>
      <c r="H1504">
        <v>922.6167316436768</v>
      </c>
      <c r="I1504">
        <v>395.0335884094238</v>
      </c>
      <c r="J1504">
        <v>595.2403869628906</v>
      </c>
      <c r="K1504">
        <v>247.7707061767578</v>
      </c>
      <c r="L1504">
        <v>1195.24621963501</v>
      </c>
      <c r="M1504">
        <v>461.8921413421631</v>
      </c>
      <c r="N1504">
        <v>1411.69994354248</v>
      </c>
      <c r="O1504">
        <v>513.4099826812744</v>
      </c>
    </row>
    <row r="1505" spans="1:15">
      <c r="A1505">
        <v>1482</v>
      </c>
      <c r="B1505">
        <v>1171.454177856445</v>
      </c>
      <c r="C1505">
        <v>256.8467979431152</v>
      </c>
      <c r="D1505">
        <v>1421.576999664307</v>
      </c>
      <c r="E1505">
        <v>271.5603370666504</v>
      </c>
      <c r="F1505">
        <v>1572.917478561401</v>
      </c>
      <c r="G1505">
        <v>373.963285446167</v>
      </c>
      <c r="H1505">
        <v>922.5233478546143</v>
      </c>
      <c r="I1505">
        <v>395.0680732727051</v>
      </c>
      <c r="J1505">
        <v>593.8300113677979</v>
      </c>
      <c r="K1505">
        <v>247.3892869949341</v>
      </c>
      <c r="L1505">
        <v>1194.32043838501</v>
      </c>
      <c r="M1505">
        <v>462.3800563812256</v>
      </c>
      <c r="N1505">
        <v>1411.489250183105</v>
      </c>
      <c r="O1505">
        <v>513.7586154937744</v>
      </c>
    </row>
    <row r="1506" spans="1:15">
      <c r="A1506">
        <v>1483</v>
      </c>
      <c r="B1506">
        <v>1171.199172973633</v>
      </c>
      <c r="C1506">
        <v>257.7752342224121</v>
      </c>
      <c r="D1506">
        <v>1421.482540130615</v>
      </c>
      <c r="E1506">
        <v>272.0922508239746</v>
      </c>
      <c r="F1506">
        <v>1574.126829147339</v>
      </c>
      <c r="G1506">
        <v>374.2309856414795</v>
      </c>
      <c r="H1506">
        <v>922.638521194458</v>
      </c>
      <c r="I1506">
        <v>395.5777473449707</v>
      </c>
      <c r="J1506">
        <v>593.9949893951416</v>
      </c>
      <c r="K1506">
        <v>247.8598985671997</v>
      </c>
      <c r="L1506">
        <v>1194.438236236572</v>
      </c>
      <c r="M1506">
        <v>462.3121547698975</v>
      </c>
      <c r="N1506">
        <v>1411.683952331543</v>
      </c>
      <c r="O1506">
        <v>513.8653659820557</v>
      </c>
    </row>
    <row r="1507" spans="1:15">
      <c r="A1507">
        <v>1484</v>
      </c>
      <c r="B1507">
        <v>1170.76448059082</v>
      </c>
      <c r="C1507">
        <v>257.7607078552246</v>
      </c>
      <c r="D1507">
        <v>1421.836544036865</v>
      </c>
      <c r="E1507">
        <v>272.4980430603027</v>
      </c>
      <c r="F1507">
        <v>1573.180784225464</v>
      </c>
      <c r="G1507">
        <v>373.1628093719482</v>
      </c>
      <c r="H1507">
        <v>922.100923538208</v>
      </c>
      <c r="I1507">
        <v>395.0484199523926</v>
      </c>
      <c r="J1507">
        <v>594.4604797363281</v>
      </c>
      <c r="K1507">
        <v>249.2314605712891</v>
      </c>
      <c r="L1507">
        <v>1195.101566314697</v>
      </c>
      <c r="M1507">
        <v>462.7825222015381</v>
      </c>
      <c r="N1507">
        <v>1411.384880065918</v>
      </c>
      <c r="O1507">
        <v>513.5858249664307</v>
      </c>
    </row>
    <row r="1508" spans="1:15">
      <c r="A1508">
        <v>1485</v>
      </c>
      <c r="B1508">
        <v>1171.07258605957</v>
      </c>
      <c r="C1508">
        <v>258.0736656188965</v>
      </c>
      <c r="D1508">
        <v>1422.339595794678</v>
      </c>
      <c r="E1508">
        <v>272.9709434509277</v>
      </c>
      <c r="F1508">
        <v>1573.100339889526</v>
      </c>
      <c r="G1508">
        <v>373.2895183563232</v>
      </c>
      <c r="H1508">
        <v>921.0588092803955</v>
      </c>
      <c r="I1508">
        <v>393.3213691711426</v>
      </c>
      <c r="J1508">
        <v>593.8910465240479</v>
      </c>
      <c r="K1508">
        <v>248.3873491287231</v>
      </c>
      <c r="L1508">
        <v>1193.418460845947</v>
      </c>
      <c r="M1508">
        <v>464.0434169769287</v>
      </c>
      <c r="N1508">
        <v>1411.290544509888</v>
      </c>
      <c r="O1508">
        <v>513.0821495056152</v>
      </c>
    </row>
    <row r="1509" spans="1:15">
      <c r="A1509">
        <v>1486</v>
      </c>
      <c r="B1509">
        <v>1171.295974731445</v>
      </c>
      <c r="C1509">
        <v>256.6416282653809</v>
      </c>
      <c r="D1509">
        <v>1422.283321380615</v>
      </c>
      <c r="E1509">
        <v>273.8786888122559</v>
      </c>
      <c r="F1509">
        <v>1572.014890670776</v>
      </c>
      <c r="G1509">
        <v>373.9622783660889</v>
      </c>
      <c r="H1509">
        <v>921.2461261749268</v>
      </c>
      <c r="I1509">
        <v>393.1137886047363</v>
      </c>
      <c r="J1509">
        <v>594.8658390045166</v>
      </c>
      <c r="K1509">
        <v>249.7932329177856</v>
      </c>
      <c r="L1509">
        <v>1192.885013580322</v>
      </c>
      <c r="M1509">
        <v>463.3940334320068</v>
      </c>
      <c r="N1509">
        <v>1411.239641189575</v>
      </c>
      <c r="O1509">
        <v>513.2445030212402</v>
      </c>
    </row>
    <row r="1510" spans="1:15">
      <c r="A1510">
        <v>1487</v>
      </c>
      <c r="B1510">
        <v>1169.43244934082</v>
      </c>
      <c r="C1510">
        <v>257.1720237731934</v>
      </c>
      <c r="D1510">
        <v>1421.767208099365</v>
      </c>
      <c r="E1510">
        <v>273.8810691833496</v>
      </c>
      <c r="F1510">
        <v>1572.333982467651</v>
      </c>
      <c r="G1510">
        <v>374.3436260223389</v>
      </c>
      <c r="H1510">
        <v>920.8153419494629</v>
      </c>
      <c r="I1510">
        <v>392.9802837371826</v>
      </c>
      <c r="J1510">
        <v>594.7503604888916</v>
      </c>
      <c r="K1510">
        <v>250.1245012283325</v>
      </c>
      <c r="L1510">
        <v>1192.907474517822</v>
      </c>
      <c r="M1510">
        <v>462.7335109710693</v>
      </c>
      <c r="N1510">
        <v>1413.255729675293</v>
      </c>
      <c r="O1510">
        <v>513.3106784820557</v>
      </c>
    </row>
    <row r="1511" spans="1:15">
      <c r="A1511">
        <v>1488</v>
      </c>
      <c r="B1511">
        <v>1169.504348754883</v>
      </c>
      <c r="C1511">
        <v>256.0718040466309</v>
      </c>
      <c r="D1511">
        <v>1422.11608505249</v>
      </c>
      <c r="E1511">
        <v>274.2980003356934</v>
      </c>
      <c r="F1511">
        <v>1573.144407272339</v>
      </c>
      <c r="G1511">
        <v>373.8252239227295</v>
      </c>
      <c r="H1511">
        <v>921.0312213897705</v>
      </c>
      <c r="I1511">
        <v>393.6770820617676</v>
      </c>
      <c r="J1511">
        <v>595.3147277832031</v>
      </c>
      <c r="K1511">
        <v>249.3519287109375</v>
      </c>
      <c r="L1511">
        <v>1192.584720611572</v>
      </c>
      <c r="M1511">
        <v>462.6843166351318</v>
      </c>
      <c r="N1511">
        <v>1412.996452331543</v>
      </c>
      <c r="O1511">
        <v>511.5979709625244</v>
      </c>
    </row>
    <row r="1512" spans="1:15">
      <c r="A1512">
        <v>1489</v>
      </c>
      <c r="B1512">
        <v>1169.937698364258</v>
      </c>
      <c r="C1512">
        <v>255.7041130065918</v>
      </c>
      <c r="D1512">
        <v>1421.367427825928</v>
      </c>
      <c r="E1512">
        <v>274.2916221618652</v>
      </c>
      <c r="F1512">
        <v>1572.786985397339</v>
      </c>
      <c r="G1512">
        <v>373.7744426727295</v>
      </c>
      <c r="H1512">
        <v>919.5680255889893</v>
      </c>
      <c r="I1512">
        <v>393.0668525695801</v>
      </c>
      <c r="J1512">
        <v>595.5286197662354</v>
      </c>
      <c r="K1512">
        <v>249.2737321853638</v>
      </c>
      <c r="L1512">
        <v>1192.089115142822</v>
      </c>
      <c r="M1512">
        <v>461.3788967132568</v>
      </c>
      <c r="N1512">
        <v>1413.303215026855</v>
      </c>
      <c r="O1512">
        <v>512.3205661773682</v>
      </c>
    </row>
    <row r="1513" spans="1:15">
      <c r="A1513">
        <v>1490</v>
      </c>
      <c r="B1513">
        <v>1170.076736450195</v>
      </c>
      <c r="C1513">
        <v>256.0439414978027</v>
      </c>
      <c r="D1513">
        <v>1421.42174911499</v>
      </c>
      <c r="E1513">
        <v>273.4758567810059</v>
      </c>
      <c r="F1513">
        <v>1573.097410202026</v>
      </c>
      <c r="G1513">
        <v>373.8536052703857</v>
      </c>
      <c r="H1513">
        <v>919.067066192627</v>
      </c>
      <c r="I1513">
        <v>392.8805484771729</v>
      </c>
      <c r="J1513">
        <v>596.9435977935791</v>
      </c>
      <c r="K1513">
        <v>249.6957750320435</v>
      </c>
      <c r="L1513">
        <v>1192.156620025635</v>
      </c>
      <c r="M1513">
        <v>461.2884731292725</v>
      </c>
      <c r="N1513">
        <v>1414.024772644043</v>
      </c>
      <c r="O1513">
        <v>512.4629611968994</v>
      </c>
    </row>
    <row r="1514" spans="1:15">
      <c r="A1514">
        <v>1491</v>
      </c>
      <c r="B1514">
        <v>1169.477493286133</v>
      </c>
      <c r="C1514">
        <v>256.5777854919434</v>
      </c>
      <c r="D1514">
        <v>1421.151363372803</v>
      </c>
      <c r="E1514">
        <v>272.9178428649902</v>
      </c>
      <c r="F1514">
        <v>1572.812864303589</v>
      </c>
      <c r="G1514">
        <v>374.0688457489014</v>
      </c>
      <c r="H1514">
        <v>919.2496223449707</v>
      </c>
      <c r="I1514">
        <v>394.0755252838135</v>
      </c>
      <c r="J1514">
        <v>597.2558898925781</v>
      </c>
      <c r="K1514">
        <v>249.5608062744141</v>
      </c>
      <c r="L1514">
        <v>1192.071292877197</v>
      </c>
      <c r="M1514">
        <v>460.7287502288818</v>
      </c>
      <c r="N1514">
        <v>1413.773307800293</v>
      </c>
      <c r="O1514">
        <v>512.7879123687744</v>
      </c>
    </row>
    <row r="1515" spans="1:15">
      <c r="A1515">
        <v>1492</v>
      </c>
      <c r="B1515">
        <v>1169.01057434082</v>
      </c>
      <c r="C1515">
        <v>257.9901084899902</v>
      </c>
      <c r="D1515">
        <v>1420.289791107178</v>
      </c>
      <c r="E1515">
        <v>273.860408782959</v>
      </c>
      <c r="F1515">
        <v>1573.003293991089</v>
      </c>
      <c r="G1515">
        <v>373.2603130340576</v>
      </c>
      <c r="H1515">
        <v>918.4621467590332</v>
      </c>
      <c r="I1515">
        <v>393.3481998443604</v>
      </c>
      <c r="J1515">
        <v>595.0559024810791</v>
      </c>
      <c r="K1515">
        <v>248.9178056716919</v>
      </c>
      <c r="L1515">
        <v>1191.596195220947</v>
      </c>
      <c r="M1515">
        <v>461.6017665863037</v>
      </c>
      <c r="N1515">
        <v>1416.73070526123</v>
      </c>
      <c r="O1515">
        <v>512.5997409820557</v>
      </c>
    </row>
    <row r="1516" spans="1:15">
      <c r="A1516">
        <v>1493</v>
      </c>
      <c r="B1516">
        <v>1167.559646606445</v>
      </c>
      <c r="C1516">
        <v>257.9864768981934</v>
      </c>
      <c r="D1516">
        <v>1420.50231552124</v>
      </c>
      <c r="E1516">
        <v>274.0352439880371</v>
      </c>
      <c r="F1516">
        <v>1572.585691452026</v>
      </c>
      <c r="G1516">
        <v>373.9533672332764</v>
      </c>
      <c r="H1516">
        <v>918.911226272583</v>
      </c>
      <c r="I1516">
        <v>393.5132331848145</v>
      </c>
      <c r="J1516">
        <v>595.6173038482666</v>
      </c>
      <c r="K1516">
        <v>250.8687028884888</v>
      </c>
      <c r="L1516">
        <v>1191.686283111572</v>
      </c>
      <c r="M1516">
        <v>461.1780605316162</v>
      </c>
      <c r="N1516">
        <v>1417.379753112793</v>
      </c>
      <c r="O1516">
        <v>512.9588718414307</v>
      </c>
    </row>
    <row r="1517" spans="1:15">
      <c r="A1517">
        <v>1494</v>
      </c>
      <c r="B1517">
        <v>1170.033279418945</v>
      </c>
      <c r="C1517">
        <v>257.0882225036621</v>
      </c>
      <c r="D1517">
        <v>1420.170894622803</v>
      </c>
      <c r="E1517">
        <v>272.7218589782715</v>
      </c>
      <c r="F1517">
        <v>1573.225461959839</v>
      </c>
      <c r="G1517">
        <v>374.1563091278076</v>
      </c>
      <c r="H1517">
        <v>919.3801765441895</v>
      </c>
      <c r="I1517">
        <v>392.9806156158447</v>
      </c>
      <c r="J1517">
        <v>595.7107486724854</v>
      </c>
      <c r="K1517">
        <v>250.8959093093872</v>
      </c>
      <c r="L1517">
        <v>1191.64856338501</v>
      </c>
      <c r="M1517">
        <v>461.3505458831787</v>
      </c>
      <c r="N1517">
        <v>1417.388053894043</v>
      </c>
      <c r="O1517">
        <v>513.7770481109619</v>
      </c>
    </row>
    <row r="1518" spans="1:15">
      <c r="A1518">
        <v>1495</v>
      </c>
      <c r="B1518">
        <v>1168.738967895508</v>
      </c>
      <c r="C1518">
        <v>255.6114768981934</v>
      </c>
      <c r="D1518">
        <v>1420.092769622803</v>
      </c>
      <c r="E1518">
        <v>272.7701683044434</v>
      </c>
      <c r="F1518">
        <v>1573.534788131714</v>
      </c>
      <c r="G1518">
        <v>373.3846111297607</v>
      </c>
      <c r="H1518">
        <v>919.9232063293457</v>
      </c>
      <c r="I1518">
        <v>393.5428104400635</v>
      </c>
      <c r="J1518">
        <v>594.4678039550781</v>
      </c>
      <c r="K1518">
        <v>250.6483612060547</v>
      </c>
      <c r="L1518">
        <v>1191.637210845947</v>
      </c>
      <c r="M1518">
        <v>461.6843166351318</v>
      </c>
      <c r="N1518">
        <v>1417.74340057373</v>
      </c>
      <c r="O1518">
        <v>513.2654514312744</v>
      </c>
    </row>
    <row r="1519" spans="1:15">
      <c r="A1519">
        <v>1496</v>
      </c>
      <c r="B1519">
        <v>1168.89582824707</v>
      </c>
      <c r="C1519">
        <v>255.9283561706543</v>
      </c>
      <c r="D1519">
        <v>1420.054927825928</v>
      </c>
      <c r="E1519">
        <v>271.9017295837402</v>
      </c>
      <c r="F1519">
        <v>1573.558469772339</v>
      </c>
      <c r="G1519">
        <v>373.2829265594482</v>
      </c>
      <c r="H1519">
        <v>920.1505012512207</v>
      </c>
      <c r="I1519">
        <v>393.7672672271729</v>
      </c>
      <c r="J1519">
        <v>592.9488468170166</v>
      </c>
      <c r="K1519">
        <v>249.69908618927</v>
      </c>
      <c r="L1519">
        <v>1190.745121002197</v>
      </c>
      <c r="M1519">
        <v>462.5291652679443</v>
      </c>
      <c r="N1519">
        <v>1417.561149597168</v>
      </c>
      <c r="O1519">
        <v>511.8418674468994</v>
      </c>
    </row>
    <row r="1520" spans="1:15">
      <c r="A1520">
        <v>1497</v>
      </c>
      <c r="B1520">
        <v>1168.004348754883</v>
      </c>
      <c r="C1520">
        <v>257.021297454834</v>
      </c>
      <c r="D1520">
        <v>1419.83532333374</v>
      </c>
      <c r="E1520">
        <v>272.2416343688965</v>
      </c>
      <c r="F1520">
        <v>1573.670164108276</v>
      </c>
      <c r="G1520">
        <v>373.2808513641357</v>
      </c>
      <c r="H1520">
        <v>919.859302520752</v>
      </c>
      <c r="I1520">
        <v>394.8429203033447</v>
      </c>
      <c r="J1520">
        <v>594.1077213287354</v>
      </c>
      <c r="K1520">
        <v>251.0820970535278</v>
      </c>
      <c r="L1520">
        <v>1190.23743057251</v>
      </c>
      <c r="M1520">
        <v>463.2682399749756</v>
      </c>
      <c r="N1520">
        <v>1418.016321182251</v>
      </c>
      <c r="O1520">
        <v>513.0395545959473</v>
      </c>
    </row>
    <row r="1521" spans="1:15">
      <c r="A1521">
        <v>1498</v>
      </c>
      <c r="B1521">
        <v>1167.718215942383</v>
      </c>
      <c r="C1521">
        <v>255.6207542419434</v>
      </c>
      <c r="D1521">
        <v>1421.029293060303</v>
      </c>
      <c r="E1521">
        <v>270.661922454834</v>
      </c>
      <c r="F1521">
        <v>1573.932615280151</v>
      </c>
      <c r="G1521">
        <v>373.2973308563232</v>
      </c>
      <c r="H1521">
        <v>920.1013679504395</v>
      </c>
      <c r="I1521">
        <v>394.9436283111572</v>
      </c>
      <c r="J1521">
        <v>593.6261539459229</v>
      </c>
      <c r="K1521">
        <v>250.1825914382935</v>
      </c>
      <c r="L1521">
        <v>1189.598026275635</v>
      </c>
      <c r="M1521">
        <v>463.0687160491943</v>
      </c>
      <c r="N1521">
        <v>1417.157190322876</v>
      </c>
      <c r="O1521">
        <v>513.1209144592285</v>
      </c>
    </row>
    <row r="1522" spans="1:15">
      <c r="A1522">
        <v>1499</v>
      </c>
      <c r="B1522">
        <v>1167.019973754883</v>
      </c>
      <c r="C1522">
        <v>255.586483001709</v>
      </c>
      <c r="D1522">
        <v>1420.20104598999</v>
      </c>
      <c r="E1522">
        <v>270.1828575134277</v>
      </c>
      <c r="F1522">
        <v>1574.121580123901</v>
      </c>
      <c r="G1522">
        <v>373.2759075164795</v>
      </c>
      <c r="H1522">
        <v>919.9916095733643</v>
      </c>
      <c r="I1522">
        <v>395.4080085754395</v>
      </c>
      <c r="J1522">
        <v>593.5058898925781</v>
      </c>
      <c r="K1522">
        <v>249.9314117431641</v>
      </c>
      <c r="L1522">
        <v>1190.468265533447</v>
      </c>
      <c r="M1522">
        <v>463.0890407562256</v>
      </c>
      <c r="N1522">
        <v>1416.924430847168</v>
      </c>
      <c r="O1522">
        <v>513.2583713531494</v>
      </c>
    </row>
    <row r="1523" spans="1:15">
      <c r="A1523">
        <v>1500</v>
      </c>
      <c r="B1523">
        <v>1166.75325012207</v>
      </c>
      <c r="C1523">
        <v>255.968090057373</v>
      </c>
      <c r="D1523">
        <v>1419.290523529053</v>
      </c>
      <c r="E1523">
        <v>269.6131858825684</v>
      </c>
      <c r="F1523">
        <v>1573.079832077026</v>
      </c>
      <c r="G1523">
        <v>372.7058696746826</v>
      </c>
      <c r="H1523">
        <v>920.468599319458</v>
      </c>
      <c r="I1523">
        <v>394.8791999816895</v>
      </c>
      <c r="J1523">
        <v>593.5375919342041</v>
      </c>
      <c r="K1523">
        <v>248.8715715408325</v>
      </c>
      <c r="L1523">
        <v>1188.615604400635</v>
      </c>
      <c r="M1523">
        <v>463.3150844573975</v>
      </c>
      <c r="N1523">
        <v>1418.365226745605</v>
      </c>
      <c r="O1523">
        <v>512.3750095367432</v>
      </c>
    </row>
    <row r="1524" spans="1:15">
      <c r="A1524">
        <v>1501</v>
      </c>
      <c r="B1524">
        <v>1167.987503051758</v>
      </c>
      <c r="C1524">
        <v>256.6260948181152</v>
      </c>
      <c r="D1524">
        <v>1421.032711029053</v>
      </c>
      <c r="E1524">
        <v>270.3151817321777</v>
      </c>
      <c r="F1524">
        <v>1572.436765670776</v>
      </c>
      <c r="G1524">
        <v>373.5218181610107</v>
      </c>
      <c r="H1524">
        <v>918.7739582061768</v>
      </c>
      <c r="I1524">
        <v>395.098316192627</v>
      </c>
      <c r="J1524">
        <v>594.9114933013916</v>
      </c>
      <c r="K1524">
        <v>248.3660326004028</v>
      </c>
      <c r="L1524">
        <v>1187.703861236572</v>
      </c>
      <c r="M1524">
        <v>464.1351222991943</v>
      </c>
      <c r="N1524">
        <v>1417.909660339355</v>
      </c>
      <c r="O1524">
        <v>513.2418308258057</v>
      </c>
    </row>
    <row r="1525" spans="1:15">
      <c r="A1525">
        <v>1502</v>
      </c>
      <c r="B1525">
        <v>1168.097732543945</v>
      </c>
      <c r="C1525">
        <v>255.9883995056152</v>
      </c>
      <c r="D1525">
        <v>1421.257930755615</v>
      </c>
      <c r="E1525">
        <v>270.5000877380371</v>
      </c>
      <c r="F1525">
        <v>1572.921384811401</v>
      </c>
      <c r="G1525">
        <v>373.2920207977295</v>
      </c>
      <c r="H1525">
        <v>918.5011310577393</v>
      </c>
      <c r="I1525">
        <v>394.1174201965332</v>
      </c>
      <c r="J1525">
        <v>595.1441955566406</v>
      </c>
      <c r="K1525">
        <v>247.1739807128906</v>
      </c>
      <c r="L1525">
        <v>1187.780033111572</v>
      </c>
      <c r="M1525">
        <v>464.3323879241943</v>
      </c>
      <c r="N1525">
        <v>1418.685173034668</v>
      </c>
      <c r="O1525">
        <v>513.4022922515869</v>
      </c>
    </row>
    <row r="1526" spans="1:15">
      <c r="A1526">
        <v>1503</v>
      </c>
      <c r="B1526">
        <v>1168.294509887695</v>
      </c>
      <c r="C1526">
        <v>257.0079307556152</v>
      </c>
      <c r="D1526">
        <v>1421.150997161865</v>
      </c>
      <c r="E1526">
        <v>269.8703880310059</v>
      </c>
      <c r="F1526">
        <v>1572.993162155151</v>
      </c>
      <c r="G1526">
        <v>373.5399761199951</v>
      </c>
      <c r="H1526">
        <v>917.9997272491455</v>
      </c>
      <c r="I1526">
        <v>394.4555549621582</v>
      </c>
      <c r="J1526">
        <v>593.5532169342041</v>
      </c>
      <c r="K1526">
        <v>246.5844926834106</v>
      </c>
      <c r="L1526">
        <v>1186.93616104126</v>
      </c>
      <c r="M1526">
        <v>464.731954574585</v>
      </c>
      <c r="N1526">
        <v>1418.107780456543</v>
      </c>
      <c r="O1526">
        <v>512.8428440093994</v>
      </c>
    </row>
    <row r="1527" spans="1:15">
      <c r="A1527">
        <v>1504</v>
      </c>
      <c r="B1527">
        <v>1168.324661254883</v>
      </c>
      <c r="C1527">
        <v>254.866771697998</v>
      </c>
      <c r="D1527">
        <v>1420.630123138428</v>
      </c>
      <c r="E1527">
        <v>270.213680267334</v>
      </c>
      <c r="F1527">
        <v>1572.832273483276</v>
      </c>
      <c r="G1527">
        <v>374.0665264129639</v>
      </c>
      <c r="H1527">
        <v>918.2514533996582</v>
      </c>
      <c r="I1527">
        <v>395.3821659088135</v>
      </c>
      <c r="J1527">
        <v>594.4679508209229</v>
      </c>
      <c r="K1527">
        <v>248.4170427322388</v>
      </c>
      <c r="L1527">
        <v>1186.609134674072</v>
      </c>
      <c r="M1527">
        <v>465.58424949646</v>
      </c>
      <c r="N1527">
        <v>1417.566032409668</v>
      </c>
      <c r="O1527">
        <v>513.8017063140869</v>
      </c>
    </row>
    <row r="1528" spans="1:15">
      <c r="A1528">
        <v>1505</v>
      </c>
      <c r="B1528">
        <v>1168.146194458008</v>
      </c>
      <c r="C1528">
        <v>255.9547386169434</v>
      </c>
      <c r="D1528">
        <v>1420.780879974365</v>
      </c>
      <c r="E1528">
        <v>269.5253257751465</v>
      </c>
      <c r="F1528">
        <v>1573.276365280151</v>
      </c>
      <c r="G1528">
        <v>373.9600200653076</v>
      </c>
      <c r="H1528">
        <v>917.726167678833</v>
      </c>
      <c r="I1528">
        <v>396.0320320129395</v>
      </c>
      <c r="J1528">
        <v>594.0229797363281</v>
      </c>
      <c r="K1528">
        <v>248.9703979492188</v>
      </c>
      <c r="L1528">
        <v>1185.54602432251</v>
      </c>
      <c r="M1528">
        <v>465.8407192230225</v>
      </c>
      <c r="N1528">
        <v>1416.498405456543</v>
      </c>
      <c r="O1528">
        <v>513.8780612945557</v>
      </c>
    </row>
    <row r="1529" spans="1:15">
      <c r="A1529">
        <v>1506</v>
      </c>
      <c r="B1529">
        <v>1167.492263793945</v>
      </c>
      <c r="C1529">
        <v>256.692684173584</v>
      </c>
      <c r="D1529">
        <v>1420.936519622803</v>
      </c>
      <c r="E1529">
        <v>269.648006439209</v>
      </c>
      <c r="F1529">
        <v>1572.626585006714</v>
      </c>
      <c r="G1529">
        <v>374.7593059539795</v>
      </c>
      <c r="H1529">
        <v>917.8569660186768</v>
      </c>
      <c r="I1529">
        <v>395.3449592590332</v>
      </c>
      <c r="J1529">
        <v>591.8117008209229</v>
      </c>
      <c r="K1529">
        <v>251.1240892410278</v>
      </c>
      <c r="L1529">
        <v>1186.159427642822</v>
      </c>
      <c r="M1529">
        <v>466.2169399261475</v>
      </c>
      <c r="N1529">
        <v>1416.83959197998</v>
      </c>
      <c r="O1529">
        <v>511.8985996246338</v>
      </c>
    </row>
    <row r="1530" spans="1:15">
      <c r="A1530">
        <v>1507</v>
      </c>
      <c r="B1530">
        <v>1167.78059387207</v>
      </c>
      <c r="C1530">
        <v>256.5918235778809</v>
      </c>
      <c r="D1530">
        <v>1421.830684661865</v>
      </c>
      <c r="E1530">
        <v>269.2713584899902</v>
      </c>
      <c r="F1530">
        <v>1572.906614303589</v>
      </c>
      <c r="G1530">
        <v>374.655912399292</v>
      </c>
      <c r="H1530">
        <v>918.6640949249268</v>
      </c>
      <c r="I1530">
        <v>394.950855255127</v>
      </c>
      <c r="J1530">
        <v>594.4798889160156</v>
      </c>
      <c r="K1530">
        <v>250.9031372070312</v>
      </c>
      <c r="L1530">
        <v>1186.837406158447</v>
      </c>
      <c r="M1530">
        <v>465.5562953948975</v>
      </c>
      <c r="N1530">
        <v>1417.724479675293</v>
      </c>
      <c r="O1530">
        <v>512.1546115875244</v>
      </c>
    </row>
    <row r="1531" spans="1:15">
      <c r="A1531">
        <v>1508</v>
      </c>
      <c r="B1531">
        <v>1166.86994934082</v>
      </c>
      <c r="C1531">
        <v>254.9859428405762</v>
      </c>
      <c r="D1531">
        <v>1422.060787200928</v>
      </c>
      <c r="E1531">
        <v>268.6585350036621</v>
      </c>
      <c r="F1531">
        <v>1572.515501022339</v>
      </c>
      <c r="G1531">
        <v>374.1868877410889</v>
      </c>
      <c r="H1531">
        <v>918.9007892608643</v>
      </c>
      <c r="I1531">
        <v>395.1632881164551</v>
      </c>
      <c r="J1531">
        <v>594.9455871582031</v>
      </c>
      <c r="K1531">
        <v>250.5898132324219</v>
      </c>
      <c r="L1531">
        <v>1187.200199127197</v>
      </c>
      <c r="M1531">
        <v>465.5029811859131</v>
      </c>
      <c r="N1531">
        <v>1418.064445495605</v>
      </c>
      <c r="O1531">
        <v>510.5156650543213</v>
      </c>
    </row>
    <row r="1532" spans="1:15">
      <c r="A1532">
        <v>1509</v>
      </c>
      <c r="B1532">
        <v>1165.698684692383</v>
      </c>
      <c r="C1532">
        <v>256.7647361755371</v>
      </c>
      <c r="D1532">
        <v>1421.457637786865</v>
      </c>
      <c r="E1532">
        <v>269.0281639099121</v>
      </c>
      <c r="F1532">
        <v>1572.673826217651</v>
      </c>
      <c r="G1532">
        <v>373.9349346160889</v>
      </c>
      <c r="H1532">
        <v>918.818696975708</v>
      </c>
      <c r="I1532">
        <v>394.0555305480957</v>
      </c>
      <c r="J1532">
        <v>596.4522037506104</v>
      </c>
      <c r="K1532">
        <v>248.9785661697388</v>
      </c>
      <c r="L1532">
        <v>1187.189456939697</v>
      </c>
      <c r="M1532">
        <v>465.5385341644287</v>
      </c>
      <c r="N1532">
        <v>1417.246574401855</v>
      </c>
      <c r="O1532">
        <v>511.1310214996338</v>
      </c>
    </row>
    <row r="1533" spans="1:15">
      <c r="A1533">
        <v>1510</v>
      </c>
      <c r="B1533">
        <v>1166.252639770508</v>
      </c>
      <c r="C1533">
        <v>256.431209564209</v>
      </c>
      <c r="D1533">
        <v>1422.548458099365</v>
      </c>
      <c r="E1533">
        <v>269.0452537536621</v>
      </c>
      <c r="F1533">
        <v>1573.388181686401</v>
      </c>
      <c r="G1533">
        <v>374.1321086883545</v>
      </c>
      <c r="H1533">
        <v>918.3965167999268</v>
      </c>
      <c r="I1533">
        <v>394.2586250305176</v>
      </c>
      <c r="J1533">
        <v>596.8895206451416</v>
      </c>
      <c r="K1533">
        <v>250.5306901931763</v>
      </c>
      <c r="L1533">
        <v>1187.455081939697</v>
      </c>
      <c r="M1533">
        <v>466.1036891937256</v>
      </c>
      <c r="N1533">
        <v>1415.606925964355</v>
      </c>
      <c r="O1533">
        <v>511.5832614898682</v>
      </c>
    </row>
    <row r="1534" spans="1:15">
      <c r="A1534">
        <v>1511</v>
      </c>
      <c r="B1534">
        <v>1166.870071411133</v>
      </c>
      <c r="C1534">
        <v>257.3428001403809</v>
      </c>
      <c r="D1534">
        <v>1424.448848724365</v>
      </c>
      <c r="E1534">
        <v>268.8618125915527</v>
      </c>
      <c r="F1534">
        <v>1573.166135787964</v>
      </c>
      <c r="G1534">
        <v>373.766508102417</v>
      </c>
      <c r="H1534">
        <v>917.0531940460205</v>
      </c>
      <c r="I1534">
        <v>394.185962677002</v>
      </c>
      <c r="J1534">
        <v>597.0163516998291</v>
      </c>
      <c r="K1534">
        <v>250.5157823562622</v>
      </c>
      <c r="L1534">
        <v>1188.290897369385</v>
      </c>
      <c r="M1534">
        <v>465.6689968109131</v>
      </c>
      <c r="N1534">
        <v>1414.95922088623</v>
      </c>
      <c r="O1534">
        <v>511.9216403961182</v>
      </c>
    </row>
    <row r="1535" spans="1:15">
      <c r="A1535">
        <v>1512</v>
      </c>
      <c r="B1535">
        <v>1167.569046020508</v>
      </c>
      <c r="C1535">
        <v>257.9932823181152</v>
      </c>
      <c r="D1535">
        <v>1424.71715927124</v>
      </c>
      <c r="E1535">
        <v>269.3581809997559</v>
      </c>
      <c r="F1535">
        <v>1573.030515670776</v>
      </c>
      <c r="G1535">
        <v>374.346097946167</v>
      </c>
      <c r="H1535">
        <v>916.6385822296143</v>
      </c>
      <c r="I1535">
        <v>394.1086006164551</v>
      </c>
      <c r="J1535">
        <v>594.8295230865479</v>
      </c>
      <c r="K1535">
        <v>250.4641160964966</v>
      </c>
      <c r="L1535">
        <v>1189.97131729126</v>
      </c>
      <c r="M1535">
        <v>465.41042137146</v>
      </c>
      <c r="N1535">
        <v>1415.98363494873</v>
      </c>
      <c r="O1535">
        <v>512.2642917633057</v>
      </c>
    </row>
    <row r="1536" spans="1:15">
      <c r="A1536">
        <v>1513</v>
      </c>
      <c r="B1536">
        <v>1167.720779418945</v>
      </c>
      <c r="C1536">
        <v>259.0187034606934</v>
      </c>
      <c r="D1536">
        <v>1424.75329208374</v>
      </c>
      <c r="E1536">
        <v>268.5509605407715</v>
      </c>
      <c r="F1536">
        <v>1572.602537155151</v>
      </c>
      <c r="G1536">
        <v>373.8081645965576</v>
      </c>
      <c r="H1536">
        <v>916.9357624053955</v>
      </c>
      <c r="I1536">
        <v>393.9773139953613</v>
      </c>
      <c r="J1536">
        <v>595.0339660644531</v>
      </c>
      <c r="K1536">
        <v>250.3130950927734</v>
      </c>
      <c r="L1536">
        <v>1190.941654205322</v>
      </c>
      <c r="M1536">
        <v>466.4153957366943</v>
      </c>
      <c r="N1536">
        <v>1415.264640808105</v>
      </c>
      <c r="O1536">
        <v>512.7261447906494</v>
      </c>
    </row>
    <row r="1537" spans="1:15">
      <c r="A1537">
        <v>1514</v>
      </c>
      <c r="B1537">
        <v>1168.671096801758</v>
      </c>
      <c r="C1537">
        <v>259.0814781188965</v>
      </c>
      <c r="D1537">
        <v>1424.90465927124</v>
      </c>
      <c r="E1537">
        <v>269.4733543395996</v>
      </c>
      <c r="F1537">
        <v>1572.932493209839</v>
      </c>
      <c r="G1537">
        <v>373.5827617645264</v>
      </c>
      <c r="H1537">
        <v>917.969331741333</v>
      </c>
      <c r="I1537">
        <v>394.2999458312988</v>
      </c>
      <c r="J1537">
        <v>593.7344055175781</v>
      </c>
      <c r="K1537">
        <v>250.4177703857422</v>
      </c>
      <c r="L1537">
        <v>1191.272342681885</v>
      </c>
      <c r="M1537">
        <v>466.2498073577881</v>
      </c>
      <c r="N1537">
        <v>1414.40892791748</v>
      </c>
      <c r="O1537">
        <v>512.6307468414307</v>
      </c>
    </row>
    <row r="1538" spans="1:15">
      <c r="A1538">
        <v>1515</v>
      </c>
      <c r="B1538">
        <v>1168.612503051758</v>
      </c>
      <c r="C1538">
        <v>258.6964378356934</v>
      </c>
      <c r="D1538">
        <v>1425.363277435303</v>
      </c>
      <c r="E1538">
        <v>269.232479095459</v>
      </c>
      <c r="F1538">
        <v>1573.045652389526</v>
      </c>
      <c r="G1538">
        <v>373.6594219207764</v>
      </c>
      <c r="H1538">
        <v>917.9362506866455</v>
      </c>
      <c r="I1538">
        <v>392.0290718078613</v>
      </c>
      <c r="J1538">
        <v>594.0842838287354</v>
      </c>
      <c r="K1538">
        <v>250.2067918777466</v>
      </c>
      <c r="L1538">
        <v>1190.732791900635</v>
      </c>
      <c r="M1538">
        <v>465.9887599945068</v>
      </c>
      <c r="N1538">
        <v>1413.842155456543</v>
      </c>
      <c r="O1538">
        <v>512.9363498687744</v>
      </c>
    </row>
    <row r="1539" spans="1:15">
      <c r="A1539">
        <v>1516</v>
      </c>
      <c r="B1539">
        <v>1168.073806762695</v>
      </c>
      <c r="C1539">
        <v>259.6940879821777</v>
      </c>
      <c r="D1539">
        <v>1424.734981536865</v>
      </c>
      <c r="E1539">
        <v>269.8389549255371</v>
      </c>
      <c r="F1539">
        <v>1572.373777389526</v>
      </c>
      <c r="G1539">
        <v>374.0163555145264</v>
      </c>
      <c r="H1539">
        <v>917.1816120147705</v>
      </c>
      <c r="I1539">
        <v>391.5916633605957</v>
      </c>
      <c r="J1539">
        <v>594.3521671295166</v>
      </c>
      <c r="K1539">
        <v>250.3226518630981</v>
      </c>
      <c r="L1539">
        <v>1191.126712799072</v>
      </c>
      <c r="M1539">
        <v>468.5818386077881</v>
      </c>
      <c r="N1539">
        <v>1413.210290908813</v>
      </c>
      <c r="O1539">
        <v>513.8794593811035</v>
      </c>
    </row>
    <row r="1540" spans="1:15">
      <c r="A1540">
        <v>1517</v>
      </c>
      <c r="B1540">
        <v>1167.443557739258</v>
      </c>
      <c r="C1540">
        <v>259.7674827575684</v>
      </c>
      <c r="D1540">
        <v>1425.173091888428</v>
      </c>
      <c r="E1540">
        <v>269.0821800231934</v>
      </c>
      <c r="F1540">
        <v>1572.303709030151</v>
      </c>
      <c r="G1540">
        <v>373.1386089324951</v>
      </c>
      <c r="H1540">
        <v>916.6947345733643</v>
      </c>
      <c r="I1540">
        <v>391.9915962219238</v>
      </c>
      <c r="J1540">
        <v>594.7737979888916</v>
      </c>
      <c r="K1540">
        <v>250.3961381912231</v>
      </c>
      <c r="L1540">
        <v>1190.478763580322</v>
      </c>
      <c r="M1540">
        <v>467.9432888031006</v>
      </c>
      <c r="N1540">
        <v>1412.749231338501</v>
      </c>
      <c r="O1540">
        <v>514.4373207092285</v>
      </c>
    </row>
    <row r="1541" spans="1:15">
      <c r="A1541">
        <v>1518</v>
      </c>
      <c r="B1541">
        <v>1167.180252075195</v>
      </c>
      <c r="C1541">
        <v>261.0437889099121</v>
      </c>
      <c r="D1541">
        <v>1424.650997161865</v>
      </c>
      <c r="E1541">
        <v>268.7558250427246</v>
      </c>
      <c r="F1541">
        <v>1572.883420944214</v>
      </c>
      <c r="G1541">
        <v>373.3642253875732</v>
      </c>
      <c r="H1541">
        <v>917.2045612335205</v>
      </c>
      <c r="I1541">
        <v>391.8720588684082</v>
      </c>
      <c r="J1541">
        <v>596.0079650878906</v>
      </c>
      <c r="K1541">
        <v>250.3380889892578</v>
      </c>
      <c r="L1541">
        <v>1191.372806549072</v>
      </c>
      <c r="M1541">
        <v>468.3303127288818</v>
      </c>
      <c r="N1541">
        <v>1413.364816665649</v>
      </c>
      <c r="O1541">
        <v>514.6797962188721</v>
      </c>
    </row>
    <row r="1542" spans="1:15">
      <c r="A1542">
        <v>1519</v>
      </c>
      <c r="B1542">
        <v>1166.76448059082</v>
      </c>
      <c r="C1542">
        <v>260.5336875915527</v>
      </c>
      <c r="D1542">
        <v>1424.73864364624</v>
      </c>
      <c r="E1542">
        <v>269.2603416442871</v>
      </c>
      <c r="F1542">
        <v>1573.416868209839</v>
      </c>
      <c r="G1542">
        <v>373.6954326629639</v>
      </c>
      <c r="H1542">
        <v>916.6716022491455</v>
      </c>
      <c r="I1542">
        <v>391.7479438781738</v>
      </c>
      <c r="J1542">
        <v>596.1589298248291</v>
      </c>
      <c r="K1542">
        <v>250.1560411453247</v>
      </c>
      <c r="L1542">
        <v>1191.684452056885</v>
      </c>
      <c r="M1542">
        <v>468.5636501312256</v>
      </c>
      <c r="N1542">
        <v>1413.971765518188</v>
      </c>
      <c r="O1542">
        <v>515.683780670166</v>
      </c>
    </row>
    <row r="1543" spans="1:15">
      <c r="A1543">
        <v>1520</v>
      </c>
      <c r="B1543">
        <v>1169.72688293457</v>
      </c>
      <c r="C1543">
        <v>261.7267723083496</v>
      </c>
      <c r="D1543">
        <v>1424.668575286865</v>
      </c>
      <c r="E1543">
        <v>268.0492210388184</v>
      </c>
      <c r="F1543">
        <v>1573.024900436401</v>
      </c>
      <c r="G1543">
        <v>374.3007488250732</v>
      </c>
      <c r="H1543">
        <v>916.6235065460205</v>
      </c>
      <c r="I1543">
        <v>391.9170112609863</v>
      </c>
      <c r="J1543">
        <v>596.6274967193604</v>
      </c>
      <c r="K1543">
        <v>250.8183641433716</v>
      </c>
      <c r="L1543">
        <v>1191.806034088135</v>
      </c>
      <c r="M1543">
        <v>468.0825099945068</v>
      </c>
      <c r="N1543">
        <v>1414.877145767212</v>
      </c>
      <c r="O1543">
        <v>515.2903919219971</v>
      </c>
    </row>
    <row r="1544" spans="1:15">
      <c r="A1544">
        <v>1521</v>
      </c>
      <c r="B1544">
        <v>1170.891311645508</v>
      </c>
      <c r="C1544">
        <v>262.4804649353027</v>
      </c>
      <c r="D1544">
        <v>1425.87585067749</v>
      </c>
      <c r="E1544">
        <v>268.5348472595215</v>
      </c>
      <c r="F1544">
        <v>1572.318113327026</v>
      </c>
      <c r="G1544">
        <v>374.3979473114014</v>
      </c>
      <c r="H1544">
        <v>916.6200885772705</v>
      </c>
      <c r="I1544">
        <v>391.1819953918457</v>
      </c>
      <c r="J1544">
        <v>597.2842102050781</v>
      </c>
      <c r="K1544">
        <v>251.1022644042969</v>
      </c>
      <c r="L1544">
        <v>1191.49670791626</v>
      </c>
      <c r="M1544">
        <v>467.14040184021</v>
      </c>
      <c r="N1544">
        <v>1414.901580810547</v>
      </c>
      <c r="O1544">
        <v>514.9837627410889</v>
      </c>
    </row>
    <row r="1545" spans="1:15">
      <c r="A1545">
        <v>1522</v>
      </c>
      <c r="B1545">
        <v>1169.593826293945</v>
      </c>
      <c r="C1545">
        <v>261.3895225524902</v>
      </c>
      <c r="D1545">
        <v>1426.729000091553</v>
      </c>
      <c r="E1545">
        <v>269.8920249938965</v>
      </c>
      <c r="F1545">
        <v>1573.242307662964</v>
      </c>
      <c r="G1545">
        <v>374.4891338348389</v>
      </c>
      <c r="H1545">
        <v>916.9375324249268</v>
      </c>
      <c r="I1545">
        <v>390.575366973877</v>
      </c>
      <c r="J1545">
        <v>596.3925724029541</v>
      </c>
      <c r="K1545">
        <v>250.8480272293091</v>
      </c>
      <c r="L1545">
        <v>1191.641971588135</v>
      </c>
      <c r="M1545">
        <v>467.1300258636475</v>
      </c>
      <c r="N1545">
        <v>1413.367238998413</v>
      </c>
      <c r="O1545">
        <v>514.6936492919922</v>
      </c>
    </row>
    <row r="1546" spans="1:15">
      <c r="A1546">
        <v>1523</v>
      </c>
      <c r="B1546">
        <v>1169.865432739258</v>
      </c>
      <c r="C1546">
        <v>260.6849021911621</v>
      </c>
      <c r="D1546">
        <v>1426.501949310303</v>
      </c>
      <c r="E1546">
        <v>271.0159568786621</v>
      </c>
      <c r="F1546">
        <v>1572.855466842651</v>
      </c>
      <c r="G1546">
        <v>374.4682903289795</v>
      </c>
      <c r="H1546">
        <v>917.6386432647705</v>
      </c>
      <c r="I1546">
        <v>390.6413459777832</v>
      </c>
      <c r="J1546">
        <v>596.5040836334229</v>
      </c>
      <c r="K1546">
        <v>251.3370561599731</v>
      </c>
      <c r="L1546">
        <v>1192.26916885376</v>
      </c>
      <c r="M1546">
        <v>467.1485805511475</v>
      </c>
      <c r="N1546">
        <v>1412.560768127441</v>
      </c>
      <c r="O1546">
        <v>513.3828716278076</v>
      </c>
    </row>
    <row r="1547" spans="1:15">
      <c r="A1547">
        <v>1524</v>
      </c>
      <c r="B1547">
        <v>1170.65168762207</v>
      </c>
      <c r="C1547">
        <v>260.9241600036621</v>
      </c>
      <c r="D1547">
        <v>1427.142574310303</v>
      </c>
      <c r="E1547">
        <v>270.2844200134277</v>
      </c>
      <c r="F1547">
        <v>1573.104368209839</v>
      </c>
      <c r="G1547">
        <v>374.2363872528076</v>
      </c>
      <c r="H1547">
        <v>917.167329788208</v>
      </c>
      <c r="I1547">
        <v>390.4362678527832</v>
      </c>
      <c r="J1547">
        <v>596.0130920410156</v>
      </c>
      <c r="K1547">
        <v>251.0885467529297</v>
      </c>
      <c r="L1547">
        <v>1192.609745025635</v>
      </c>
      <c r="M1547">
        <v>466.8144435882568</v>
      </c>
      <c r="N1547">
        <v>1410.276784896851</v>
      </c>
      <c r="O1547">
        <v>512.8088836669922</v>
      </c>
    </row>
    <row r="1548" spans="1:15">
      <c r="A1548">
        <v>1525</v>
      </c>
      <c r="B1548">
        <v>1173.280960083008</v>
      </c>
      <c r="C1548">
        <v>260.8468589782715</v>
      </c>
      <c r="D1548">
        <v>1427.489253997803</v>
      </c>
      <c r="E1548">
        <v>270.5709800720215</v>
      </c>
      <c r="F1548">
        <v>1572.047361373901</v>
      </c>
      <c r="G1548">
        <v>373.5901470184326</v>
      </c>
      <c r="H1548">
        <v>916.3432941436768</v>
      </c>
      <c r="I1548">
        <v>390.1309089660645</v>
      </c>
      <c r="J1548">
        <v>594.6282043457031</v>
      </c>
      <c r="K1548">
        <v>250.3043365478516</v>
      </c>
      <c r="L1548">
        <v>1194.453861236572</v>
      </c>
      <c r="M1548">
        <v>466.5552272796631</v>
      </c>
      <c r="N1548">
        <v>1410.186500549316</v>
      </c>
      <c r="O1548">
        <v>514.0822734832764</v>
      </c>
    </row>
    <row r="1549" spans="1:15">
      <c r="A1549">
        <v>1526</v>
      </c>
      <c r="B1549">
        <v>1173.020095825195</v>
      </c>
      <c r="C1549">
        <v>261.302791595459</v>
      </c>
      <c r="D1549">
        <v>1428.33239364624</v>
      </c>
      <c r="E1549">
        <v>272.1408653259277</v>
      </c>
      <c r="F1549">
        <v>1571.916501998901</v>
      </c>
      <c r="G1549">
        <v>373.676908493042</v>
      </c>
      <c r="H1549">
        <v>916.6147785186768</v>
      </c>
      <c r="I1549">
        <v>390.3992500305176</v>
      </c>
      <c r="J1549">
        <v>594.9242248535156</v>
      </c>
      <c r="K1549">
        <v>249.7405090332031</v>
      </c>
      <c r="L1549">
        <v>1193.568729400635</v>
      </c>
      <c r="M1549">
        <v>466.349142074585</v>
      </c>
      <c r="N1549">
        <v>1409.338064193726</v>
      </c>
      <c r="O1549">
        <v>514.1763153076172</v>
      </c>
    </row>
    <row r="1550" spans="1:15">
      <c r="A1550">
        <v>1527</v>
      </c>
      <c r="B1550">
        <v>1172.70198059082</v>
      </c>
      <c r="C1550">
        <v>260.5251121520996</v>
      </c>
      <c r="D1550">
        <v>1428.891231536865</v>
      </c>
      <c r="E1550">
        <v>271.7985801696777</v>
      </c>
      <c r="F1550">
        <v>1572.772092819214</v>
      </c>
      <c r="G1550">
        <v>373.9033184051514</v>
      </c>
      <c r="H1550">
        <v>916.8959674835205</v>
      </c>
      <c r="I1550">
        <v>390.8125801086426</v>
      </c>
      <c r="J1550">
        <v>595.9351139068604</v>
      </c>
      <c r="K1550">
        <v>250.1204118728638</v>
      </c>
      <c r="L1550">
        <v>1194.207523345947</v>
      </c>
      <c r="M1550">
        <v>467.4921474456787</v>
      </c>
      <c r="N1550">
        <v>1409.684537887573</v>
      </c>
      <c r="O1550">
        <v>514.4676475524902</v>
      </c>
    </row>
    <row r="1551" spans="1:15">
      <c r="A1551">
        <v>1528</v>
      </c>
      <c r="B1551">
        <v>1172.986770629883</v>
      </c>
      <c r="C1551">
        <v>262.2621726989746</v>
      </c>
      <c r="D1551">
        <v>1429.433345794678</v>
      </c>
      <c r="E1551">
        <v>272.3633079528809</v>
      </c>
      <c r="F1551">
        <v>1573.124631881714</v>
      </c>
      <c r="G1551">
        <v>373.8009624481201</v>
      </c>
      <c r="H1551">
        <v>917.8446979522705</v>
      </c>
      <c r="I1551">
        <v>391.1983222961426</v>
      </c>
      <c r="J1551">
        <v>596.9133243560791</v>
      </c>
      <c r="K1551">
        <v>250.0633897781372</v>
      </c>
      <c r="L1551">
        <v>1194.836917877197</v>
      </c>
      <c r="M1551">
        <v>468.6092128753662</v>
      </c>
      <c r="N1551">
        <v>1408.905464172363</v>
      </c>
      <c r="O1551">
        <v>514.0409088134766</v>
      </c>
    </row>
    <row r="1552" spans="1:15">
      <c r="A1552">
        <v>1529</v>
      </c>
      <c r="B1552">
        <v>1172.311111450195</v>
      </c>
      <c r="C1552">
        <v>262.5276145935059</v>
      </c>
      <c r="D1552">
        <v>1429.864376068115</v>
      </c>
      <c r="E1552">
        <v>271.799373626709</v>
      </c>
      <c r="F1552">
        <v>1572.944089889526</v>
      </c>
      <c r="G1552">
        <v>373.4572124481201</v>
      </c>
      <c r="H1552">
        <v>917.3606281280518</v>
      </c>
      <c r="I1552">
        <v>390.8205757141113</v>
      </c>
      <c r="J1552">
        <v>595.7653141021729</v>
      </c>
      <c r="K1552">
        <v>250.3422899246216</v>
      </c>
      <c r="L1552">
        <v>1195.122318267822</v>
      </c>
      <c r="M1552">
        <v>470.3129177093506</v>
      </c>
      <c r="N1552">
        <v>1408.998847961426</v>
      </c>
      <c r="O1552">
        <v>513.8034210205078</v>
      </c>
    </row>
    <row r="1553" spans="1:15">
      <c r="A1553">
        <v>1530</v>
      </c>
      <c r="B1553">
        <v>1169.955154418945</v>
      </c>
      <c r="C1553">
        <v>263.0556907653809</v>
      </c>
      <c r="D1553">
        <v>1430.09557723999</v>
      </c>
      <c r="E1553">
        <v>272.528377532959</v>
      </c>
      <c r="F1553">
        <v>1573.637571334839</v>
      </c>
      <c r="G1553">
        <v>372.9715557098389</v>
      </c>
      <c r="H1553">
        <v>917.442964553833</v>
      </c>
      <c r="I1553">
        <v>391.355396270752</v>
      </c>
      <c r="J1553">
        <v>595.8509464263916</v>
      </c>
      <c r="K1553">
        <v>249.9334306716919</v>
      </c>
      <c r="L1553">
        <v>1194.006229400635</v>
      </c>
      <c r="M1553">
        <v>469.6168727874756</v>
      </c>
      <c r="N1553">
        <v>1409.087852478027</v>
      </c>
      <c r="O1553">
        <v>515.0364398956299</v>
      </c>
    </row>
    <row r="1554" spans="1:15">
      <c r="A1554">
        <v>1531</v>
      </c>
      <c r="B1554">
        <v>1172.117141723633</v>
      </c>
      <c r="C1554">
        <v>261.7387657165527</v>
      </c>
      <c r="D1554">
        <v>1429.787715911865</v>
      </c>
      <c r="E1554">
        <v>273.2301902770996</v>
      </c>
      <c r="F1554">
        <v>1572.677854537964</v>
      </c>
      <c r="G1554">
        <v>373.4538860321045</v>
      </c>
      <c r="H1554">
        <v>917.7213459014893</v>
      </c>
      <c r="I1554">
        <v>390.3530769348145</v>
      </c>
      <c r="J1554">
        <v>595.9944400787354</v>
      </c>
      <c r="K1554">
        <v>250.0910844802856</v>
      </c>
      <c r="L1554">
        <v>1193.519412994385</v>
      </c>
      <c r="M1554">
        <v>470.0670986175537</v>
      </c>
      <c r="N1554">
        <v>1408.620185852051</v>
      </c>
      <c r="O1554">
        <v>514.3891754150391</v>
      </c>
    </row>
    <row r="1555" spans="1:15">
      <c r="A1555">
        <v>1532</v>
      </c>
      <c r="B1555">
        <v>1171.635696411133</v>
      </c>
      <c r="C1555">
        <v>261.9469566345215</v>
      </c>
      <c r="D1555">
        <v>1431.856441497803</v>
      </c>
      <c r="E1555">
        <v>273.006893157959</v>
      </c>
      <c r="F1555">
        <v>1572.744504928589</v>
      </c>
      <c r="G1555">
        <v>373.0629558563232</v>
      </c>
      <c r="H1555">
        <v>918.748384475708</v>
      </c>
      <c r="I1555">
        <v>390.5823554992676</v>
      </c>
      <c r="J1555">
        <v>596.5861148834229</v>
      </c>
      <c r="K1555">
        <v>250.40904712677</v>
      </c>
      <c r="L1555">
        <v>1193.237796783447</v>
      </c>
      <c r="M1555">
        <v>468.99635887146</v>
      </c>
      <c r="N1555">
        <v>1409.136192321777</v>
      </c>
      <c r="O1555">
        <v>515.7170429229736</v>
      </c>
    </row>
    <row r="1556" spans="1:15">
      <c r="A1556">
        <v>1533</v>
      </c>
      <c r="B1556">
        <v>1172.053787231445</v>
      </c>
      <c r="C1556">
        <v>261.6474876403809</v>
      </c>
      <c r="D1556">
        <v>1432.396480560303</v>
      </c>
      <c r="E1556">
        <v>272.1153221130371</v>
      </c>
      <c r="F1556">
        <v>1573.042112350464</v>
      </c>
      <c r="G1556">
        <v>373.1061687469482</v>
      </c>
      <c r="H1556">
        <v>919.2858600616455</v>
      </c>
      <c r="I1556">
        <v>390.507740020752</v>
      </c>
      <c r="J1556">
        <v>596.9149112701416</v>
      </c>
      <c r="K1556">
        <v>251.0585222244263</v>
      </c>
      <c r="L1556">
        <v>1193.829959869385</v>
      </c>
      <c r="M1556">
        <v>469.0444850921631</v>
      </c>
      <c r="N1556">
        <v>1406.412422180176</v>
      </c>
      <c r="O1556">
        <v>515.0171661376953</v>
      </c>
    </row>
    <row r="1557" spans="1:15">
      <c r="A1557">
        <v>1534</v>
      </c>
      <c r="B1557">
        <v>1171.303176879883</v>
      </c>
      <c r="C1557">
        <v>262.0151023864746</v>
      </c>
      <c r="D1557">
        <v>1431.991207122803</v>
      </c>
      <c r="E1557">
        <v>271.3775596618652</v>
      </c>
      <c r="F1557">
        <v>1572.534055709839</v>
      </c>
      <c r="G1557">
        <v>373.3662090301514</v>
      </c>
      <c r="H1557">
        <v>919.2616291046143</v>
      </c>
      <c r="I1557">
        <v>390.0515327453613</v>
      </c>
      <c r="J1557">
        <v>597.6848449707031</v>
      </c>
      <c r="K1557">
        <v>250.5423431396484</v>
      </c>
      <c r="L1557">
        <v>1194.438846588135</v>
      </c>
      <c r="M1557">
        <v>469.1327114105225</v>
      </c>
      <c r="N1557">
        <v>1408.327095031738</v>
      </c>
      <c r="O1557">
        <v>514.1554107666016</v>
      </c>
    </row>
    <row r="1558" spans="1:15">
      <c r="A1558">
        <v>1535</v>
      </c>
      <c r="B1558">
        <v>1171.227005004883</v>
      </c>
      <c r="C1558">
        <v>261.7094078063965</v>
      </c>
      <c r="D1558">
        <v>1433.236080169678</v>
      </c>
      <c r="E1558">
        <v>272.124813079834</v>
      </c>
      <c r="F1558">
        <v>1573.245725631714</v>
      </c>
      <c r="G1558">
        <v>374.1828899383545</v>
      </c>
      <c r="H1558">
        <v>919.3595905303955</v>
      </c>
      <c r="I1558">
        <v>389.1145515441895</v>
      </c>
      <c r="J1558">
        <v>596.4513492584229</v>
      </c>
      <c r="K1558">
        <v>250.9821062088013</v>
      </c>
      <c r="L1558">
        <v>1194.02600479126</v>
      </c>
      <c r="M1558">
        <v>469.5338039398193</v>
      </c>
      <c r="N1558">
        <v>1408.704048156738</v>
      </c>
      <c r="O1558">
        <v>514.0576934814453</v>
      </c>
    </row>
    <row r="1559" spans="1:15">
      <c r="A1559">
        <v>1536</v>
      </c>
      <c r="B1559">
        <v>1170.872512817383</v>
      </c>
      <c r="C1559">
        <v>261.5069847106934</v>
      </c>
      <c r="D1559">
        <v>1432.672847747803</v>
      </c>
      <c r="E1559">
        <v>271.8971214294434</v>
      </c>
      <c r="F1559">
        <v>1572.805540084839</v>
      </c>
      <c r="G1559">
        <v>374.001371383667</v>
      </c>
      <c r="H1559">
        <v>919.8484210968018</v>
      </c>
      <c r="I1559">
        <v>389.0583992004395</v>
      </c>
      <c r="J1559">
        <v>596.4937076568604</v>
      </c>
      <c r="K1559">
        <v>251.632420539856</v>
      </c>
      <c r="L1559">
        <v>1193.504642486572</v>
      </c>
      <c r="M1559">
        <v>469.62038230896</v>
      </c>
      <c r="N1559">
        <v>1409.245777130127</v>
      </c>
      <c r="O1559">
        <v>514.2016735076904</v>
      </c>
    </row>
    <row r="1560" spans="1:15">
      <c r="A1560">
        <v>1537</v>
      </c>
      <c r="B1560">
        <v>1169.822830200195</v>
      </c>
      <c r="C1560">
        <v>261.4969444274902</v>
      </c>
      <c r="D1560">
        <v>1434.070497512817</v>
      </c>
      <c r="E1560">
        <v>272.1189594268799</v>
      </c>
      <c r="F1560">
        <v>1573.627683639526</v>
      </c>
      <c r="G1560">
        <v>373.4424419403076</v>
      </c>
      <c r="H1560">
        <v>920.0126838684082</v>
      </c>
      <c r="I1560">
        <v>388.7364444732666</v>
      </c>
      <c r="J1560">
        <v>596.1690616607666</v>
      </c>
      <c r="K1560">
        <v>251.22252368927</v>
      </c>
      <c r="L1560">
        <v>1193.26428604126</v>
      </c>
      <c r="M1560">
        <v>470.5284328460693</v>
      </c>
      <c r="N1560">
        <v>1409.120044708252</v>
      </c>
      <c r="O1560">
        <v>513.5873546600342</v>
      </c>
    </row>
    <row r="1561" spans="1:15">
      <c r="A1561">
        <v>1538</v>
      </c>
      <c r="B1561">
        <v>1169.594680786133</v>
      </c>
      <c r="C1561">
        <v>262.3880271911621</v>
      </c>
      <c r="D1561">
        <v>1434.235103607178</v>
      </c>
      <c r="E1561">
        <v>270.984188079834</v>
      </c>
      <c r="F1561">
        <v>1573.390623092651</v>
      </c>
      <c r="G1561">
        <v>373.7815532684326</v>
      </c>
      <c r="H1561">
        <v>919.6407356262207</v>
      </c>
      <c r="I1561">
        <v>388.6960697174072</v>
      </c>
      <c r="J1561">
        <v>596.1798648834229</v>
      </c>
      <c r="K1561">
        <v>251.2387285232544</v>
      </c>
      <c r="L1561">
        <v>1192.627201080322</v>
      </c>
      <c r="M1561">
        <v>470.2752285003662</v>
      </c>
      <c r="N1561">
        <v>1408.704191207886</v>
      </c>
      <c r="O1561">
        <v>515.0805015563965</v>
      </c>
    </row>
    <row r="1562" spans="1:15">
      <c r="A1562">
        <v>1539</v>
      </c>
      <c r="B1562">
        <v>1168.60334777832</v>
      </c>
      <c r="C1562">
        <v>261.2988243103027</v>
      </c>
      <c r="D1562">
        <v>1435.585201263428</v>
      </c>
      <c r="E1562">
        <v>271.6631126403809</v>
      </c>
      <c r="F1562">
        <v>1572.712522506714</v>
      </c>
      <c r="G1562">
        <v>373.7567729949951</v>
      </c>
      <c r="H1562">
        <v>919.815357208252</v>
      </c>
      <c r="I1562">
        <v>388.482629776001</v>
      </c>
      <c r="J1562">
        <v>595.6393375396729</v>
      </c>
      <c r="K1562">
        <v>251.9626359939575</v>
      </c>
      <c r="L1562">
        <v>1193.649173736572</v>
      </c>
      <c r="M1562">
        <v>469.766622543335</v>
      </c>
      <c r="N1562">
        <v>1409.347501754761</v>
      </c>
      <c r="O1562">
        <v>513.6596031188965</v>
      </c>
    </row>
    <row r="1563" spans="1:15">
      <c r="A1563">
        <v>1540</v>
      </c>
      <c r="B1563">
        <v>1168.306838989258</v>
      </c>
      <c r="C1563">
        <v>261.1247825622559</v>
      </c>
      <c r="D1563">
        <v>1435.101802825928</v>
      </c>
      <c r="E1563">
        <v>272.1278648376465</v>
      </c>
      <c r="F1563">
        <v>1573.089353561401</v>
      </c>
      <c r="G1563">
        <v>373.9327068328857</v>
      </c>
      <c r="H1563">
        <v>919.374439239502</v>
      </c>
      <c r="I1563">
        <v>387.6809329986572</v>
      </c>
      <c r="J1563">
        <v>595.8478336334229</v>
      </c>
      <c r="K1563">
        <v>253.3503465652466</v>
      </c>
      <c r="L1563">
        <v>1193.774906158447</v>
      </c>
      <c r="M1563">
        <v>470.3309841156006</v>
      </c>
      <c r="N1563">
        <v>1409.540124893188</v>
      </c>
      <c r="O1563">
        <v>514.8249549865723</v>
      </c>
    </row>
    <row r="1564" spans="1:15">
      <c r="A1564">
        <v>1541</v>
      </c>
      <c r="B1564">
        <v>1168.446975708008</v>
      </c>
      <c r="C1564">
        <v>260.7275657653809</v>
      </c>
      <c r="D1564">
        <v>1434.511470794678</v>
      </c>
      <c r="E1564">
        <v>271.9666404724121</v>
      </c>
      <c r="F1564">
        <v>1572.526853561401</v>
      </c>
      <c r="G1564">
        <v>373.8388347625732</v>
      </c>
      <c r="H1564">
        <v>917.9983406066895</v>
      </c>
      <c r="I1564">
        <v>388.116418838501</v>
      </c>
      <c r="J1564">
        <v>595.4071350097656</v>
      </c>
      <c r="K1564">
        <v>251.8024291992188</v>
      </c>
      <c r="L1564">
        <v>1193.565189361572</v>
      </c>
      <c r="M1564">
        <v>468.560567855835</v>
      </c>
      <c r="N1564">
        <v>1410.039148330688</v>
      </c>
      <c r="O1564">
        <v>515.7893104553223</v>
      </c>
    </row>
    <row r="1565" spans="1:15">
      <c r="A1565">
        <v>1542</v>
      </c>
      <c r="B1565">
        <v>1169.23420715332</v>
      </c>
      <c r="C1565">
        <v>261.2990684509277</v>
      </c>
      <c r="D1565">
        <v>1434.046504974365</v>
      </c>
      <c r="E1565">
        <v>271.6600303649902</v>
      </c>
      <c r="F1565">
        <v>1573.090574264526</v>
      </c>
      <c r="G1565">
        <v>374.2704448699951</v>
      </c>
      <c r="H1565">
        <v>918.1880989074707</v>
      </c>
      <c r="I1565">
        <v>387.0718326568604</v>
      </c>
      <c r="J1565">
        <v>594.6412658691406</v>
      </c>
      <c r="K1565">
        <v>250.6932373046875</v>
      </c>
      <c r="L1565">
        <v>1192.452518463135</v>
      </c>
      <c r="M1565">
        <v>468.473165512085</v>
      </c>
      <c r="N1565">
        <v>1410.200143814087</v>
      </c>
      <c r="O1565">
        <v>516.7374134063721</v>
      </c>
    </row>
    <row r="1566" spans="1:15">
      <c r="A1566">
        <v>1543</v>
      </c>
      <c r="B1566">
        <v>1170.058059692383</v>
      </c>
      <c r="C1566">
        <v>260.621395111084</v>
      </c>
      <c r="D1566">
        <v>1433.610469818115</v>
      </c>
      <c r="E1566">
        <v>270.8564720153809</v>
      </c>
      <c r="F1566">
        <v>1572.985837936401</v>
      </c>
      <c r="G1566">
        <v>374.0787029266357</v>
      </c>
      <c r="H1566">
        <v>916.6604328155518</v>
      </c>
      <c r="I1566">
        <v>386.7563056945801</v>
      </c>
      <c r="J1566">
        <v>594.3272647857666</v>
      </c>
      <c r="K1566">
        <v>249.9858903884888</v>
      </c>
      <c r="L1566">
        <v>1192.125247955322</v>
      </c>
      <c r="M1566">
        <v>469.4775295257568</v>
      </c>
      <c r="N1566">
        <v>1409.991052627563</v>
      </c>
      <c r="O1566">
        <v>516.0341835021973</v>
      </c>
    </row>
    <row r="1567" spans="1:15">
      <c r="A1567">
        <v>1544</v>
      </c>
      <c r="B1567">
        <v>1170.014846801758</v>
      </c>
      <c r="C1567">
        <v>258.8908958435059</v>
      </c>
      <c r="D1567">
        <v>1434.64294052124</v>
      </c>
      <c r="E1567">
        <v>270.4955101013184</v>
      </c>
      <c r="F1567">
        <v>1573.378660202026</v>
      </c>
      <c r="G1567">
        <v>373.5624675750732</v>
      </c>
      <c r="H1567">
        <v>918.3022174835205</v>
      </c>
      <c r="I1567">
        <v>386.3114814758301</v>
      </c>
      <c r="J1567">
        <v>594.5416812896729</v>
      </c>
      <c r="K1567">
        <v>250.66100025177</v>
      </c>
      <c r="L1567">
        <v>1192.19934463501</v>
      </c>
      <c r="M1567">
        <v>469.2796840667725</v>
      </c>
      <c r="N1567">
        <v>1410.233024597168</v>
      </c>
      <c r="O1567">
        <v>515.9164524078369</v>
      </c>
    </row>
    <row r="1568" spans="1:15">
      <c r="A1568">
        <v>1545</v>
      </c>
      <c r="B1568">
        <v>1169.788162231445</v>
      </c>
      <c r="C1568">
        <v>259.6913719177246</v>
      </c>
      <c r="D1568">
        <v>1434.336544036865</v>
      </c>
      <c r="E1568">
        <v>270.4244041442871</v>
      </c>
      <c r="F1568">
        <v>1572.788816452026</v>
      </c>
      <c r="G1568">
        <v>373.9422283172607</v>
      </c>
      <c r="H1568">
        <v>918.0453205108643</v>
      </c>
      <c r="I1568">
        <v>385.179615020752</v>
      </c>
      <c r="J1568">
        <v>595.2803287506104</v>
      </c>
      <c r="K1568">
        <v>250.7639665603638</v>
      </c>
      <c r="L1568">
        <v>1192.864994049072</v>
      </c>
      <c r="M1568">
        <v>468.2691860198975</v>
      </c>
      <c r="N1568">
        <v>1408.374992370605</v>
      </c>
      <c r="O1568">
        <v>515.1889743804932</v>
      </c>
    </row>
    <row r="1569" spans="1:15">
      <c r="A1569">
        <v>1546</v>
      </c>
      <c r="B1569">
        <v>1171.220413208008</v>
      </c>
      <c r="C1569">
        <v>261.2030296325684</v>
      </c>
      <c r="D1569">
        <v>1433.818477630615</v>
      </c>
      <c r="E1569">
        <v>269.8090171813965</v>
      </c>
      <c r="F1569">
        <v>1572.953977584839</v>
      </c>
      <c r="G1569">
        <v>375.3315715789795</v>
      </c>
      <c r="H1569">
        <v>916.6510944366455</v>
      </c>
      <c r="I1569">
        <v>385.1866340637207</v>
      </c>
      <c r="J1569">
        <v>594.6533145904541</v>
      </c>
      <c r="K1569">
        <v>251.5125169754028</v>
      </c>
      <c r="L1569">
        <v>1193.820072174072</v>
      </c>
      <c r="M1569">
        <v>468.1536464691162</v>
      </c>
      <c r="N1569">
        <v>1408.937761306763</v>
      </c>
      <c r="O1569">
        <v>512.9520835876465</v>
      </c>
    </row>
    <row r="1570" spans="1:15">
      <c r="A1570">
        <v>1547</v>
      </c>
      <c r="B1570">
        <v>1171.15364074707</v>
      </c>
      <c r="C1570">
        <v>260.2919578552246</v>
      </c>
      <c r="D1570">
        <v>1434.285396575928</v>
      </c>
      <c r="E1570">
        <v>269.8302574157715</v>
      </c>
      <c r="F1570">
        <v>1573.179807662964</v>
      </c>
      <c r="G1570">
        <v>374.3086223602295</v>
      </c>
      <c r="H1570">
        <v>917.5112018585205</v>
      </c>
      <c r="I1570">
        <v>385.3570137023926</v>
      </c>
      <c r="J1570">
        <v>594.7290592193604</v>
      </c>
      <c r="K1570">
        <v>250.55846118927</v>
      </c>
      <c r="L1570">
        <v>1193.909915924072</v>
      </c>
      <c r="M1570">
        <v>466.939474105835</v>
      </c>
      <c r="N1570">
        <v>1410.747821807861</v>
      </c>
      <c r="O1570">
        <v>516.0302629470825</v>
      </c>
    </row>
    <row r="1571" spans="1:15">
      <c r="A1571">
        <v>1548</v>
      </c>
      <c r="B1571">
        <v>1170.08967590332</v>
      </c>
      <c r="C1571">
        <v>260.5641136169434</v>
      </c>
      <c r="D1571">
        <v>1433.524532318115</v>
      </c>
      <c r="E1571">
        <v>269.7845726013184</v>
      </c>
      <c r="F1571">
        <v>1572.627561569214</v>
      </c>
      <c r="G1571">
        <v>373.965238571167</v>
      </c>
      <c r="H1571">
        <v>918.1832599639893</v>
      </c>
      <c r="I1571">
        <v>385.9486274719238</v>
      </c>
      <c r="J1571">
        <v>594.7338199615479</v>
      </c>
      <c r="K1571">
        <v>250.1689500808716</v>
      </c>
      <c r="L1571">
        <v>1194.54504776001</v>
      </c>
      <c r="M1571">
        <v>468.8862209320068</v>
      </c>
      <c r="N1571">
        <v>1410.067768096924</v>
      </c>
      <c r="O1571">
        <v>513.816517829895</v>
      </c>
    </row>
    <row r="1572" spans="1:15">
      <c r="A1572">
        <v>1549</v>
      </c>
      <c r="B1572">
        <v>1169.815139770508</v>
      </c>
      <c r="C1572">
        <v>260.6748313903809</v>
      </c>
      <c r="D1572">
        <v>1433.606685638428</v>
      </c>
      <c r="E1572">
        <v>270.4488487243652</v>
      </c>
      <c r="F1572">
        <v>1572.475461959839</v>
      </c>
      <c r="G1572">
        <v>374.1447429656982</v>
      </c>
      <c r="H1572">
        <v>916.8310871124268</v>
      </c>
      <c r="I1572">
        <v>386.6161994934082</v>
      </c>
      <c r="J1572">
        <v>595.4375553131104</v>
      </c>
      <c r="K1572">
        <v>249.2982835769653</v>
      </c>
      <c r="L1572">
        <v>1193.879398345947</v>
      </c>
      <c r="M1572">
        <v>468.5485439300537</v>
      </c>
      <c r="N1572">
        <v>1410.227043151855</v>
      </c>
      <c r="O1572">
        <v>514.3024997711182</v>
      </c>
    </row>
    <row r="1573" spans="1:15">
      <c r="A1573">
        <v>1550</v>
      </c>
      <c r="B1573">
        <v>1171.051467895508</v>
      </c>
      <c r="C1573">
        <v>261.6932640075684</v>
      </c>
      <c r="D1573">
        <v>1434.573970794678</v>
      </c>
      <c r="E1573">
        <v>269.889705657959</v>
      </c>
      <c r="F1573">
        <v>1572.802854537964</v>
      </c>
      <c r="G1573">
        <v>373.8635845184326</v>
      </c>
      <c r="H1573">
        <v>916.6127643585205</v>
      </c>
      <c r="I1573">
        <v>386.613941192627</v>
      </c>
      <c r="J1573">
        <v>595.7197208404541</v>
      </c>
      <c r="K1573">
        <v>249.0027055740356</v>
      </c>
      <c r="L1573">
        <v>1194.232913970947</v>
      </c>
      <c r="M1573">
        <v>468.198751449585</v>
      </c>
      <c r="N1573">
        <v>1410.580070495605</v>
      </c>
      <c r="O1573">
        <v>514.4419651031494</v>
      </c>
    </row>
    <row r="1574" spans="1:15">
      <c r="A1574">
        <v>1551</v>
      </c>
      <c r="B1574">
        <v>1170.16487121582</v>
      </c>
      <c r="C1574">
        <v>261.6506004333496</v>
      </c>
      <c r="D1574">
        <v>1434.357051849365</v>
      </c>
      <c r="E1574">
        <v>269.2712669372559</v>
      </c>
      <c r="F1574">
        <v>1573.114500045776</v>
      </c>
      <c r="G1574">
        <v>374.9254131317139</v>
      </c>
      <c r="H1574">
        <v>916.6349811553955</v>
      </c>
      <c r="I1574">
        <v>386.1037483215332</v>
      </c>
      <c r="J1574">
        <v>595.8471622467041</v>
      </c>
      <c r="K1574">
        <v>248.6096696853638</v>
      </c>
      <c r="L1574">
        <v>1193.751956939697</v>
      </c>
      <c r="M1574">
        <v>466.4435939788818</v>
      </c>
      <c r="N1574">
        <v>1411.185998916626</v>
      </c>
      <c r="O1574">
        <v>514.3723793029785</v>
      </c>
    </row>
    <row r="1575" spans="1:15">
      <c r="A1575">
        <v>1552</v>
      </c>
      <c r="B1575">
        <v>1169.17658996582</v>
      </c>
      <c r="C1575">
        <v>261.5466270446777</v>
      </c>
      <c r="D1575">
        <v>1433.262813568115</v>
      </c>
      <c r="E1575">
        <v>268.0009727478027</v>
      </c>
      <c r="F1575">
        <v>1572.407712936401</v>
      </c>
      <c r="G1575">
        <v>375.1208477020264</v>
      </c>
      <c r="H1575">
        <v>918.594087600708</v>
      </c>
      <c r="I1575">
        <v>385.4417915344238</v>
      </c>
      <c r="J1575">
        <v>596.0311584472656</v>
      </c>
      <c r="K1575">
        <v>249.4782867431641</v>
      </c>
      <c r="L1575">
        <v>1194.529300689697</v>
      </c>
      <c r="M1575">
        <v>465.7011318206787</v>
      </c>
      <c r="N1575">
        <v>1411.446374893188</v>
      </c>
      <c r="O1575">
        <v>515.1846351623535</v>
      </c>
    </row>
    <row r="1576" spans="1:15">
      <c r="A1576">
        <v>1553</v>
      </c>
      <c r="B1576">
        <v>1168.452590942383</v>
      </c>
      <c r="C1576">
        <v>262.2347984313965</v>
      </c>
      <c r="D1576">
        <v>1432.16637802124</v>
      </c>
      <c r="E1576">
        <v>267.7757530212402</v>
      </c>
      <c r="F1576">
        <v>1572.184934616089</v>
      </c>
      <c r="G1576">
        <v>374.419828414917</v>
      </c>
      <c r="H1576">
        <v>918.204927444458</v>
      </c>
      <c r="I1576">
        <v>384.968189239502</v>
      </c>
      <c r="J1576">
        <v>594.9664611816406</v>
      </c>
      <c r="K1576">
        <v>248.3055725097656</v>
      </c>
      <c r="L1576">
        <v>1193.958744049072</v>
      </c>
      <c r="M1576">
        <v>465.3460292816162</v>
      </c>
      <c r="N1576">
        <v>1410.790613174438</v>
      </c>
      <c r="O1576">
        <v>514.6887855529785</v>
      </c>
    </row>
    <row r="1577" spans="1:15">
      <c r="A1577">
        <v>1554</v>
      </c>
      <c r="B1577">
        <v>1167.960891723633</v>
      </c>
      <c r="C1577">
        <v>261.7141990661621</v>
      </c>
      <c r="D1577">
        <v>1432.779415130615</v>
      </c>
      <c r="E1577">
        <v>268.4186668395996</v>
      </c>
      <c r="F1577">
        <v>1571.798704147339</v>
      </c>
      <c r="G1577">
        <v>373.8960857391357</v>
      </c>
      <c r="H1577">
        <v>918.134614944458</v>
      </c>
      <c r="I1577">
        <v>385.8925666809082</v>
      </c>
      <c r="J1577">
        <v>595.2036437988281</v>
      </c>
      <c r="K1577">
        <v>247.67626953125</v>
      </c>
      <c r="L1577">
        <v>1194.474491119385</v>
      </c>
      <c r="M1577">
        <v>464.724630355835</v>
      </c>
      <c r="N1577">
        <v>1410.687692642212</v>
      </c>
      <c r="O1577">
        <v>514.7841053009033</v>
      </c>
    </row>
    <row r="1578" spans="1:15">
      <c r="A1578">
        <v>1555</v>
      </c>
      <c r="B1578">
        <v>1167.827713012695</v>
      </c>
      <c r="C1578">
        <v>264.1961631774902</v>
      </c>
      <c r="D1578">
        <v>1432.27575302124</v>
      </c>
      <c r="E1578">
        <v>268.2900047302246</v>
      </c>
      <c r="F1578">
        <v>1572.334104537964</v>
      </c>
      <c r="G1578">
        <v>374.1955852508545</v>
      </c>
      <c r="H1578">
        <v>917.7821979522705</v>
      </c>
      <c r="I1578">
        <v>386.9168891906738</v>
      </c>
      <c r="J1578">
        <v>594.7579650878906</v>
      </c>
      <c r="K1578">
        <v>247.1846008300781</v>
      </c>
      <c r="L1578">
        <v>1193.96301651001</v>
      </c>
      <c r="M1578">
        <v>463.3544826507568</v>
      </c>
      <c r="N1578">
        <v>1410.425378799438</v>
      </c>
      <c r="O1578">
        <v>514.3819618225098</v>
      </c>
    </row>
    <row r="1579" spans="1:15">
      <c r="A1579">
        <v>1556</v>
      </c>
      <c r="B1579">
        <v>1167.95198059082</v>
      </c>
      <c r="C1579">
        <v>263.944393157959</v>
      </c>
      <c r="D1579">
        <v>1431.524654388428</v>
      </c>
      <c r="E1579">
        <v>267.925350189209</v>
      </c>
      <c r="F1579">
        <v>1572.128538131714</v>
      </c>
      <c r="G1579">
        <v>373.3581218719482</v>
      </c>
      <c r="H1579">
        <v>917.1272296905518</v>
      </c>
      <c r="I1579">
        <v>386.6909675598145</v>
      </c>
      <c r="J1579">
        <v>595.1000061035156</v>
      </c>
      <c r="K1579">
        <v>245.3976593017578</v>
      </c>
      <c r="L1579">
        <v>1194.970462799072</v>
      </c>
      <c r="M1579">
        <v>462.9204616546631</v>
      </c>
      <c r="N1579">
        <v>1410.077707290649</v>
      </c>
      <c r="O1579">
        <v>513.6137561798096</v>
      </c>
    </row>
    <row r="1580" spans="1:15">
      <c r="A1580">
        <v>1557</v>
      </c>
      <c r="B1580">
        <v>1167.545608520508</v>
      </c>
      <c r="C1580">
        <v>264.9981346130371</v>
      </c>
      <c r="D1580">
        <v>1431.461544036865</v>
      </c>
      <c r="E1580">
        <v>269.4732933044434</v>
      </c>
      <c r="F1580">
        <v>1572.207883834839</v>
      </c>
      <c r="G1580">
        <v>373.4867534637451</v>
      </c>
      <c r="H1580">
        <v>915.8149127960205</v>
      </c>
      <c r="I1580">
        <v>386.7498664855957</v>
      </c>
      <c r="J1580">
        <v>593.7934875488281</v>
      </c>
      <c r="K1580">
        <v>245.0164947509766</v>
      </c>
      <c r="L1580">
        <v>1194.74719619751</v>
      </c>
      <c r="M1580">
        <v>462.5877895355225</v>
      </c>
      <c r="N1580">
        <v>1410.083078384399</v>
      </c>
      <c r="O1580">
        <v>513.3086414337158</v>
      </c>
    </row>
    <row r="1581" spans="1:15">
      <c r="A1581">
        <v>1558</v>
      </c>
      <c r="B1581">
        <v>1167.57209777832</v>
      </c>
      <c r="C1581">
        <v>265.3100242614746</v>
      </c>
      <c r="D1581">
        <v>1431.512447357178</v>
      </c>
      <c r="E1581">
        <v>268.5273704528809</v>
      </c>
      <c r="F1581">
        <v>1573.060789108276</v>
      </c>
      <c r="G1581">
        <v>374.2927532196045</v>
      </c>
      <c r="H1581">
        <v>916.6740436553955</v>
      </c>
      <c r="I1581">
        <v>386.2849617004395</v>
      </c>
      <c r="J1581">
        <v>594.0745792388916</v>
      </c>
      <c r="K1581">
        <v>243.6315965652466</v>
      </c>
      <c r="L1581">
        <v>1195.051517486572</v>
      </c>
      <c r="M1581">
        <v>461.5429286956787</v>
      </c>
      <c r="N1581">
        <v>1410.491052627563</v>
      </c>
      <c r="O1581">
        <v>511.2539710998535</v>
      </c>
    </row>
    <row r="1582" spans="1:15">
      <c r="A1582">
        <v>1559</v>
      </c>
      <c r="B1582">
        <v>1167.810623168945</v>
      </c>
      <c r="C1582">
        <v>263.6950340270996</v>
      </c>
      <c r="D1582">
        <v>1431.356563568115</v>
      </c>
      <c r="E1582">
        <v>268.7916221618652</v>
      </c>
      <c r="F1582">
        <v>1572.337644577026</v>
      </c>
      <c r="G1582">
        <v>373.5958232879639</v>
      </c>
      <c r="H1582">
        <v>917.8638019561768</v>
      </c>
      <c r="I1582">
        <v>386.462085723877</v>
      </c>
      <c r="J1582">
        <v>594.3044376373291</v>
      </c>
      <c r="K1582">
        <v>245.9144945144653</v>
      </c>
      <c r="L1582">
        <v>1194.726810455322</v>
      </c>
      <c r="M1582">
        <v>462.2256984710693</v>
      </c>
      <c r="N1582">
        <v>1410.813346862793</v>
      </c>
      <c r="O1582">
        <v>511.3108310699463</v>
      </c>
    </row>
    <row r="1583" spans="1:15">
      <c r="A1583">
        <v>1560</v>
      </c>
      <c r="B1583">
        <v>1168.657791137695</v>
      </c>
      <c r="C1583">
        <v>263.3267784118652</v>
      </c>
      <c r="D1583">
        <v>1430.838497161865</v>
      </c>
      <c r="E1583">
        <v>268.9804344177246</v>
      </c>
      <c r="F1583">
        <v>1572.811765670776</v>
      </c>
      <c r="G1583">
        <v>373.7755107879639</v>
      </c>
      <c r="H1583">
        <v>917.2422199249268</v>
      </c>
      <c r="I1583">
        <v>386.1318855285645</v>
      </c>
      <c r="J1583">
        <v>595.0382022857666</v>
      </c>
      <c r="K1583">
        <v>246.9885759353638</v>
      </c>
      <c r="L1583">
        <v>1197.027713775635</v>
      </c>
      <c r="M1583">
        <v>461.7574367523193</v>
      </c>
      <c r="N1583">
        <v>1410.690324783325</v>
      </c>
      <c r="O1583">
        <v>510.4569664001465</v>
      </c>
    </row>
    <row r="1584" spans="1:15">
      <c r="A1584">
        <v>1561</v>
      </c>
      <c r="B1584">
        <v>1168.26692199707</v>
      </c>
      <c r="C1584">
        <v>262.7298545837402</v>
      </c>
      <c r="D1584">
        <v>1431.490474700928</v>
      </c>
      <c r="E1584">
        <v>269.3713340759277</v>
      </c>
      <c r="F1584">
        <v>1573.062498092651</v>
      </c>
      <c r="G1584">
        <v>373.662260055542</v>
      </c>
      <c r="H1584">
        <v>916.3273639678955</v>
      </c>
      <c r="I1584">
        <v>385.4536628723145</v>
      </c>
      <c r="J1584">
        <v>594.4679508209229</v>
      </c>
      <c r="K1584">
        <v>248.1364030838013</v>
      </c>
      <c r="L1584">
        <v>1196.743656158447</v>
      </c>
      <c r="M1584">
        <v>461.8160305023193</v>
      </c>
      <c r="N1584">
        <v>1411.645036697388</v>
      </c>
      <c r="O1584">
        <v>510.8900413513184</v>
      </c>
    </row>
    <row r="1585" spans="1:15">
      <c r="A1585">
        <v>1562</v>
      </c>
      <c r="B1585">
        <v>1167.53694152832</v>
      </c>
      <c r="C1585">
        <v>262.9253807067871</v>
      </c>
      <c r="D1585">
        <v>1430.762325286865</v>
      </c>
      <c r="E1585">
        <v>269.1654014587402</v>
      </c>
      <c r="F1585">
        <v>1573.037961959839</v>
      </c>
      <c r="G1585">
        <v>373.6603679656982</v>
      </c>
      <c r="H1585">
        <v>916.0718097686768</v>
      </c>
      <c r="I1585">
        <v>385.3132514953613</v>
      </c>
      <c r="J1585">
        <v>594.8201847076416</v>
      </c>
      <c r="K1585">
        <v>247.3777208328247</v>
      </c>
      <c r="L1585">
        <v>1196.978763580322</v>
      </c>
      <c r="M1585">
        <v>460.5826320648193</v>
      </c>
      <c r="N1585">
        <v>1413.967155456543</v>
      </c>
      <c r="O1585">
        <v>510.8129062652588</v>
      </c>
    </row>
    <row r="1586" spans="1:15">
      <c r="A1586">
        <v>1563</v>
      </c>
      <c r="B1586">
        <v>1167.579544067383</v>
      </c>
      <c r="C1586">
        <v>263.3890037536621</v>
      </c>
      <c r="D1586">
        <v>1430.215816497803</v>
      </c>
      <c r="E1586">
        <v>269.2259483337402</v>
      </c>
      <c r="F1586">
        <v>1572.714353561401</v>
      </c>
      <c r="G1586">
        <v>373.2647075653076</v>
      </c>
      <c r="H1586">
        <v>915.8122272491455</v>
      </c>
      <c r="I1586">
        <v>385.0204963684082</v>
      </c>
      <c r="J1586">
        <v>594.8194522857666</v>
      </c>
      <c r="K1586">
        <v>248.1757555007935</v>
      </c>
      <c r="L1586">
        <v>1195.69397354126</v>
      </c>
      <c r="M1586">
        <v>460.6790065765381</v>
      </c>
      <c r="N1586">
        <v>1412.95580291748</v>
      </c>
      <c r="O1586">
        <v>511.1914157867432</v>
      </c>
    </row>
    <row r="1587" spans="1:15">
      <c r="A1587">
        <v>1564</v>
      </c>
      <c r="B1587">
        <v>1167.166580200195</v>
      </c>
      <c r="C1587">
        <v>263.0161399841309</v>
      </c>
      <c r="D1587">
        <v>1429.821773529053</v>
      </c>
      <c r="E1587">
        <v>269.3995018005371</v>
      </c>
      <c r="F1587">
        <v>1573.067625045776</v>
      </c>
      <c r="G1587">
        <v>372.9467449188232</v>
      </c>
      <c r="H1587">
        <v>916.630464553833</v>
      </c>
      <c r="I1587">
        <v>384.9417610168457</v>
      </c>
      <c r="J1587">
        <v>594.5505313873291</v>
      </c>
      <c r="K1587">
        <v>247.6536302566528</v>
      </c>
      <c r="L1587">
        <v>1195.80676651001</v>
      </c>
      <c r="M1587">
        <v>459.7779140472412</v>
      </c>
      <c r="N1587">
        <v>1411.318840026855</v>
      </c>
      <c r="O1587">
        <v>510.0319004058838</v>
      </c>
    </row>
    <row r="1588" spans="1:15">
      <c r="A1588">
        <v>1565</v>
      </c>
      <c r="B1588">
        <v>1164.107376098633</v>
      </c>
      <c r="C1588">
        <v>264.8934593200684</v>
      </c>
      <c r="D1588">
        <v>1430.707271575928</v>
      </c>
      <c r="E1588">
        <v>268.7773704528809</v>
      </c>
      <c r="F1588">
        <v>1572.352293014526</v>
      </c>
      <c r="G1588">
        <v>373.6534099578857</v>
      </c>
      <c r="H1588">
        <v>917.4142169952393</v>
      </c>
      <c r="I1588">
        <v>385.3337593078613</v>
      </c>
      <c r="J1588">
        <v>594.3576602935791</v>
      </c>
      <c r="K1588">
        <v>249.0321550369263</v>
      </c>
      <c r="L1588">
        <v>1195.732181549072</v>
      </c>
      <c r="M1588">
        <v>460.1918239593506</v>
      </c>
      <c r="N1588">
        <v>1411.024894714355</v>
      </c>
      <c r="O1588">
        <v>508.6415195465088</v>
      </c>
    </row>
    <row r="1589" spans="1:15">
      <c r="A1589">
        <v>1566</v>
      </c>
      <c r="B1589">
        <v>1163.976638793945</v>
      </c>
      <c r="C1589">
        <v>264.7048606872559</v>
      </c>
      <c r="D1589">
        <v>1430.037538528442</v>
      </c>
      <c r="E1589">
        <v>268.7865009307861</v>
      </c>
      <c r="F1589">
        <v>1572.392820358276</v>
      </c>
      <c r="G1589">
        <v>373.786771774292</v>
      </c>
      <c r="H1589">
        <v>917.7184772491455</v>
      </c>
      <c r="I1589">
        <v>385.298023223877</v>
      </c>
      <c r="J1589">
        <v>592.8380069732666</v>
      </c>
      <c r="K1589">
        <v>248.1930284500122</v>
      </c>
      <c r="L1589">
        <v>1195.446781158447</v>
      </c>
      <c r="M1589">
        <v>459.5439052581787</v>
      </c>
      <c r="N1589">
        <v>1410.210563659668</v>
      </c>
      <c r="O1589">
        <v>507.8363132476807</v>
      </c>
    </row>
    <row r="1590" spans="1:15">
      <c r="A1590">
        <v>1567</v>
      </c>
      <c r="B1590">
        <v>1163.70491027832</v>
      </c>
      <c r="C1590">
        <v>265.765682220459</v>
      </c>
      <c r="D1590">
        <v>1429.638734817505</v>
      </c>
      <c r="E1590">
        <v>269.3874225616455</v>
      </c>
      <c r="F1590">
        <v>1572.912595748901</v>
      </c>
      <c r="G1590">
        <v>374.1821575164795</v>
      </c>
      <c r="H1590">
        <v>917.9939289093018</v>
      </c>
      <c r="I1590">
        <v>384.6251411437988</v>
      </c>
      <c r="J1590">
        <v>592.3988342285156</v>
      </c>
      <c r="K1590">
        <v>247.7808990478516</v>
      </c>
      <c r="L1590">
        <v>1194.827884674072</v>
      </c>
      <c r="M1590">
        <v>458.5243740081787</v>
      </c>
      <c r="N1590">
        <v>1410.029167175293</v>
      </c>
      <c r="O1590">
        <v>508.612771987915</v>
      </c>
    </row>
    <row r="1591" spans="1:15">
      <c r="A1591">
        <v>1568</v>
      </c>
      <c r="B1591">
        <v>1164.039016723633</v>
      </c>
      <c r="C1591">
        <v>265.6002464294434</v>
      </c>
      <c r="D1591">
        <v>1430.32506942749</v>
      </c>
      <c r="E1591">
        <v>269.5700340270996</v>
      </c>
      <c r="F1591">
        <v>1573.124021530151</v>
      </c>
      <c r="G1591">
        <v>372.8697490692139</v>
      </c>
      <c r="H1591">
        <v>917.7934284210205</v>
      </c>
      <c r="I1591">
        <v>385.0308113098145</v>
      </c>
      <c r="J1591">
        <v>590.9121398925781</v>
      </c>
      <c r="K1591">
        <v>247.3068542480469</v>
      </c>
      <c r="L1591">
        <v>1194.74231338501</v>
      </c>
      <c r="M1591">
        <v>459.392110824585</v>
      </c>
      <c r="N1591">
        <v>1410.988883972168</v>
      </c>
      <c r="O1591">
        <v>507.2266941070557</v>
      </c>
    </row>
    <row r="1592" spans="1:15">
      <c r="A1592">
        <v>1569</v>
      </c>
      <c r="B1592">
        <v>1163.10823059082</v>
      </c>
      <c r="C1592">
        <v>266.0692100524902</v>
      </c>
      <c r="D1592">
        <v>1430.794429779053</v>
      </c>
      <c r="E1592">
        <v>269.581356048584</v>
      </c>
      <c r="F1592">
        <v>1572.719724655151</v>
      </c>
      <c r="G1592">
        <v>373.8997478485107</v>
      </c>
      <c r="H1592">
        <v>916.4514484405518</v>
      </c>
      <c r="I1592">
        <v>383.9748115539551</v>
      </c>
      <c r="J1592">
        <v>592.2767639160156</v>
      </c>
      <c r="K1592">
        <v>246.5586242675781</v>
      </c>
      <c r="L1592">
        <v>1194.100101470947</v>
      </c>
      <c r="M1592">
        <v>459.2069606781006</v>
      </c>
      <c r="N1592">
        <v>1412.963371276855</v>
      </c>
      <c r="O1592">
        <v>507.1128635406494</v>
      </c>
    </row>
    <row r="1593" spans="1:15">
      <c r="A1593">
        <v>1570</v>
      </c>
      <c r="B1593">
        <v>1163.092361450195</v>
      </c>
      <c r="C1593">
        <v>265.5741233825684</v>
      </c>
      <c r="D1593">
        <v>1430.985958099365</v>
      </c>
      <c r="E1593">
        <v>269.9777488708496</v>
      </c>
      <c r="F1593">
        <v>1573.356199264526</v>
      </c>
      <c r="G1593">
        <v>374.0503215789795</v>
      </c>
      <c r="H1593">
        <v>915.6623249053955</v>
      </c>
      <c r="I1593">
        <v>384.0322456359863</v>
      </c>
      <c r="J1593">
        <v>591.5718326568604</v>
      </c>
      <c r="K1593">
        <v>247.1377000808716</v>
      </c>
      <c r="L1593">
        <v>1193.531986236572</v>
      </c>
      <c r="M1593">
        <v>459.1284084320068</v>
      </c>
      <c r="N1593">
        <v>1412.352043151855</v>
      </c>
      <c r="O1593">
        <v>507.5013828277588</v>
      </c>
    </row>
    <row r="1594" spans="1:15">
      <c r="A1594">
        <v>1571</v>
      </c>
      <c r="B1594">
        <v>1164.207229614258</v>
      </c>
      <c r="C1594">
        <v>265.446834564209</v>
      </c>
      <c r="D1594">
        <v>1430.78649520874</v>
      </c>
      <c r="E1594">
        <v>269.8155174255371</v>
      </c>
      <c r="F1594">
        <v>1573.137693405151</v>
      </c>
      <c r="G1594">
        <v>373.405668258667</v>
      </c>
      <c r="H1594">
        <v>915.9872150421143</v>
      </c>
      <c r="I1594">
        <v>383.7605781555176</v>
      </c>
      <c r="J1594">
        <v>592.1646060943604</v>
      </c>
      <c r="K1594">
        <v>246.9129686355591</v>
      </c>
      <c r="L1594">
        <v>1193.05774307251</v>
      </c>
      <c r="M1594">
        <v>458.7651271820068</v>
      </c>
      <c r="N1594">
        <v>1412.912492752075</v>
      </c>
      <c r="O1594">
        <v>508.3340721130371</v>
      </c>
    </row>
    <row r="1595" spans="1:15">
      <c r="A1595">
        <v>1572</v>
      </c>
      <c r="B1595">
        <v>1164.658157348633</v>
      </c>
      <c r="C1595">
        <v>266.4680442810059</v>
      </c>
      <c r="D1595">
        <v>1430.404048919678</v>
      </c>
      <c r="E1595">
        <v>269.7040977478027</v>
      </c>
      <c r="F1595">
        <v>1571.844968795776</v>
      </c>
      <c r="G1595">
        <v>373.6983013153076</v>
      </c>
      <c r="H1595">
        <v>915.924165725708</v>
      </c>
      <c r="I1595">
        <v>384.538990020752</v>
      </c>
      <c r="J1595">
        <v>591.9088077545166</v>
      </c>
      <c r="K1595">
        <v>247.8694353103638</v>
      </c>
      <c r="L1595">
        <v>1193.250003814697</v>
      </c>
      <c r="M1595">
        <v>460.1700344085693</v>
      </c>
      <c r="N1595">
        <v>1412.78343963623</v>
      </c>
      <c r="O1595">
        <v>509.1229648590088</v>
      </c>
    </row>
    <row r="1596" spans="1:15">
      <c r="A1596">
        <v>1573</v>
      </c>
      <c r="B1596">
        <v>1164.680252075195</v>
      </c>
      <c r="C1596">
        <v>267.6148643493652</v>
      </c>
      <c r="D1596">
        <v>1429.62633895874</v>
      </c>
      <c r="E1596">
        <v>269.0857810974121</v>
      </c>
      <c r="F1596">
        <v>1572.509153366089</v>
      </c>
      <c r="G1596">
        <v>374.3381328582764</v>
      </c>
      <c r="H1596">
        <v>916.3154010772705</v>
      </c>
      <c r="I1596">
        <v>384.4251289367676</v>
      </c>
      <c r="J1596">
        <v>592.2153625488281</v>
      </c>
      <c r="K1596">
        <v>248.3910675048828</v>
      </c>
      <c r="L1596">
        <v>1193.16760635376</v>
      </c>
      <c r="M1596">
        <v>459.9039821624756</v>
      </c>
      <c r="N1596">
        <v>1412.405876159668</v>
      </c>
      <c r="O1596">
        <v>509.7686252593994</v>
      </c>
    </row>
    <row r="1597" spans="1:15">
      <c r="A1597">
        <v>1574</v>
      </c>
      <c r="B1597">
        <v>1164.777542114258</v>
      </c>
      <c r="C1597">
        <v>269.5751609802246</v>
      </c>
      <c r="D1597">
        <v>1429.650020599365</v>
      </c>
      <c r="E1597">
        <v>268.5456504821777</v>
      </c>
      <c r="F1597">
        <v>1573.246213912964</v>
      </c>
      <c r="G1597">
        <v>374.595365524292</v>
      </c>
      <c r="H1597">
        <v>915.7126178741455</v>
      </c>
      <c r="I1597">
        <v>384.310230255127</v>
      </c>
      <c r="J1597">
        <v>590.5714054107666</v>
      </c>
      <c r="K1597">
        <v>247.9047288894653</v>
      </c>
      <c r="L1597">
        <v>1193.854373931885</v>
      </c>
      <c r="M1597">
        <v>460.4619045257568</v>
      </c>
      <c r="N1597">
        <v>1412.844108581543</v>
      </c>
      <c r="O1597">
        <v>511.5105991363525</v>
      </c>
    </row>
    <row r="1598" spans="1:15">
      <c r="A1598">
        <v>1575</v>
      </c>
      <c r="B1598">
        <v>1165.146560668945</v>
      </c>
      <c r="C1598">
        <v>267.7092552185059</v>
      </c>
      <c r="D1598">
        <v>1430.492794036865</v>
      </c>
      <c r="E1598">
        <v>269.705867767334</v>
      </c>
      <c r="F1598">
        <v>1573.416013717651</v>
      </c>
      <c r="G1598">
        <v>374.8467082977295</v>
      </c>
      <c r="H1598">
        <v>915.3590412139893</v>
      </c>
      <c r="I1598">
        <v>384.2411079406738</v>
      </c>
      <c r="J1598">
        <v>591.1270694732666</v>
      </c>
      <c r="K1598">
        <v>248.5969743728638</v>
      </c>
      <c r="L1598">
        <v>1194.307132720947</v>
      </c>
      <c r="M1598">
        <v>460.4210109710693</v>
      </c>
      <c r="N1598">
        <v>1414.310510635376</v>
      </c>
      <c r="O1598">
        <v>512.6887855529785</v>
      </c>
    </row>
    <row r="1599" spans="1:15">
      <c r="A1599">
        <v>1576</v>
      </c>
      <c r="B1599">
        <v>1165.38948059082</v>
      </c>
      <c r="C1599">
        <v>270.1184959411621</v>
      </c>
      <c r="D1599">
        <v>1430.907344818115</v>
      </c>
      <c r="E1599">
        <v>271.1973533630371</v>
      </c>
      <c r="F1599">
        <v>1573.533567428589</v>
      </c>
      <c r="G1599">
        <v>374.978666305542</v>
      </c>
      <c r="H1599">
        <v>915.1806964874268</v>
      </c>
      <c r="I1599">
        <v>384.5616035461426</v>
      </c>
      <c r="J1599">
        <v>590.7539615631104</v>
      </c>
      <c r="K1599">
        <v>247.5145616531372</v>
      </c>
      <c r="L1599">
        <v>1192.55188369751</v>
      </c>
      <c r="M1599">
        <v>460.1679286956787</v>
      </c>
      <c r="N1599">
        <v>1414.607751846313</v>
      </c>
      <c r="O1599">
        <v>514.2042274475098</v>
      </c>
    </row>
    <row r="1600" spans="1:15">
      <c r="A1600">
        <v>1577</v>
      </c>
      <c r="B1600">
        <v>1166.281204223633</v>
      </c>
      <c r="C1600">
        <v>269.2966270446777</v>
      </c>
      <c r="D1600">
        <v>1431.342525482178</v>
      </c>
      <c r="E1600">
        <v>271.0433311462402</v>
      </c>
      <c r="F1600">
        <v>1573.410032272339</v>
      </c>
      <c r="G1600">
        <v>374.7843914031982</v>
      </c>
      <c r="H1600">
        <v>915.1914386749268</v>
      </c>
      <c r="I1600">
        <v>384.8843574523926</v>
      </c>
      <c r="J1600">
        <v>590.4241275787354</v>
      </c>
      <c r="K1600">
        <v>246.9157304763794</v>
      </c>
      <c r="L1600">
        <v>1192.813968658447</v>
      </c>
      <c r="M1600">
        <v>459.3326930999756</v>
      </c>
      <c r="N1600">
        <v>1415.962854385376</v>
      </c>
      <c r="O1600">
        <v>514.1987953186035</v>
      </c>
    </row>
    <row r="1601" spans="1:15">
      <c r="A1601">
        <v>1578</v>
      </c>
      <c r="B1601">
        <v>1165.63362121582</v>
      </c>
      <c r="C1601">
        <v>268.9605369567871</v>
      </c>
      <c r="D1601">
        <v>1430.95348739624</v>
      </c>
      <c r="E1601">
        <v>271.5333518981934</v>
      </c>
      <c r="F1601">
        <v>1573.253904342651</v>
      </c>
      <c r="G1601">
        <v>374.4612712860107</v>
      </c>
      <c r="H1601">
        <v>914.6977863311768</v>
      </c>
      <c r="I1601">
        <v>384.7525825500488</v>
      </c>
      <c r="J1601">
        <v>590.2648258209229</v>
      </c>
      <c r="K1601">
        <v>247.4712266921997</v>
      </c>
      <c r="L1601">
        <v>1193.860599517822</v>
      </c>
      <c r="M1601">
        <v>459.74880027771</v>
      </c>
      <c r="N1601">
        <v>1415.77269744873</v>
      </c>
      <c r="O1601">
        <v>514.8709201812744</v>
      </c>
    </row>
    <row r="1602" spans="1:15">
      <c r="A1602">
        <v>1579</v>
      </c>
      <c r="B1602">
        <v>1166.77571105957</v>
      </c>
      <c r="C1602">
        <v>269.986873626709</v>
      </c>
      <c r="D1602">
        <v>1431.212154388428</v>
      </c>
      <c r="E1602">
        <v>272.4023094177246</v>
      </c>
      <c r="F1602">
        <v>1573.040159225464</v>
      </c>
      <c r="G1602">
        <v>374.0604839324951</v>
      </c>
      <c r="H1602">
        <v>915.5111408233643</v>
      </c>
      <c r="I1602">
        <v>384.6757698059082</v>
      </c>
      <c r="J1602">
        <v>589.8823184967041</v>
      </c>
      <c r="K1602">
        <v>246.7492723464966</v>
      </c>
      <c r="L1602">
        <v>1194.11487197876</v>
      </c>
      <c r="M1602">
        <v>460.2427272796631</v>
      </c>
      <c r="N1602">
        <v>1413.113855361938</v>
      </c>
      <c r="O1602">
        <v>515.356143951416</v>
      </c>
    </row>
    <row r="1603" spans="1:15">
      <c r="A1603">
        <v>1580</v>
      </c>
      <c r="B1603">
        <v>1167.099807739258</v>
      </c>
      <c r="C1603">
        <v>269.642635345459</v>
      </c>
      <c r="D1603">
        <v>1430.61266708374</v>
      </c>
      <c r="E1603">
        <v>271.2804527282715</v>
      </c>
      <c r="F1603">
        <v>1572.245847702026</v>
      </c>
      <c r="G1603">
        <v>373.8503398895264</v>
      </c>
      <c r="H1603">
        <v>915.5082721710205</v>
      </c>
      <c r="I1603">
        <v>384.1823310852051</v>
      </c>
      <c r="J1603">
        <v>591.5173645019531</v>
      </c>
      <c r="K1603">
        <v>247.2698211669922</v>
      </c>
      <c r="L1603">
        <v>1192.97571182251</v>
      </c>
      <c r="M1603">
        <v>459.4522609710693</v>
      </c>
      <c r="N1603">
        <v>1412.37474822998</v>
      </c>
      <c r="O1603">
        <v>515.1933689117432</v>
      </c>
    </row>
    <row r="1604" spans="1:15">
      <c r="A1604">
        <v>1581</v>
      </c>
      <c r="B1604">
        <v>1166.923416137695</v>
      </c>
      <c r="C1604">
        <v>268.5453758239746</v>
      </c>
      <c r="D1604">
        <v>1430.644527435303</v>
      </c>
      <c r="E1604">
        <v>270.7062034606934</v>
      </c>
      <c r="F1604">
        <v>1572.509519577026</v>
      </c>
      <c r="G1604">
        <v>374.5071697235107</v>
      </c>
      <c r="H1604">
        <v>915.4748859405518</v>
      </c>
      <c r="I1604">
        <v>382.4463386535645</v>
      </c>
      <c r="J1604">
        <v>591.0433292388916</v>
      </c>
      <c r="K1604">
        <v>246.2067613601685</v>
      </c>
      <c r="L1604">
        <v>1194.323734283447</v>
      </c>
      <c r="M1604">
        <v>459.9315700531006</v>
      </c>
      <c r="N1604">
        <v>1412.30004119873</v>
      </c>
      <c r="O1604">
        <v>515.7271823883057</v>
      </c>
    </row>
    <row r="1605" spans="1:15">
      <c r="A1605">
        <v>1582</v>
      </c>
      <c r="B1605">
        <v>1167.323318481445</v>
      </c>
      <c r="C1605">
        <v>268.2728843688965</v>
      </c>
      <c r="D1605">
        <v>1431.644161224365</v>
      </c>
      <c r="E1605">
        <v>271.1076316833496</v>
      </c>
      <c r="F1605">
        <v>1573.015989303589</v>
      </c>
      <c r="G1605">
        <v>374.2320537567139</v>
      </c>
      <c r="H1605">
        <v>915.0771808624268</v>
      </c>
      <c r="I1605">
        <v>382.5769233703613</v>
      </c>
      <c r="J1605">
        <v>590.0635929107666</v>
      </c>
      <c r="K1605">
        <v>246.6617021560669</v>
      </c>
      <c r="L1605">
        <v>1194.057498931885</v>
      </c>
      <c r="M1605">
        <v>460.582540512085</v>
      </c>
      <c r="N1605">
        <v>1412.15111541748</v>
      </c>
      <c r="O1605">
        <v>515.8465061187744</v>
      </c>
    </row>
    <row r="1606" spans="1:15">
      <c r="A1606">
        <v>1583</v>
      </c>
      <c r="B1606">
        <v>1166.529373168945</v>
      </c>
      <c r="C1606">
        <v>268.2000389099121</v>
      </c>
      <c r="D1606">
        <v>1431.97838973999</v>
      </c>
      <c r="E1606">
        <v>270.4183311462402</v>
      </c>
      <c r="F1606">
        <v>1572.745481491089</v>
      </c>
      <c r="G1606">
        <v>373.6451396942139</v>
      </c>
      <c r="H1606">
        <v>914.4156818389893</v>
      </c>
      <c r="I1606">
        <v>382.4221076965332</v>
      </c>
      <c r="J1606">
        <v>590.4489688873291</v>
      </c>
      <c r="K1606">
        <v>246.8033952713013</v>
      </c>
      <c r="L1606">
        <v>1193.708011627197</v>
      </c>
      <c r="M1606">
        <v>459.9302883148193</v>
      </c>
      <c r="N1606">
        <v>1412.717765808105</v>
      </c>
      <c r="O1606">
        <v>516.0515232086182</v>
      </c>
    </row>
    <row r="1607" spans="1:15">
      <c r="A1607">
        <v>1584</v>
      </c>
      <c r="B1607">
        <v>1166.86653137207</v>
      </c>
      <c r="C1607">
        <v>268.2855491638184</v>
      </c>
      <c r="D1607">
        <v>1432.163570404053</v>
      </c>
      <c r="E1607">
        <v>270.1558799743652</v>
      </c>
      <c r="F1607">
        <v>1573.654905319214</v>
      </c>
      <c r="G1607">
        <v>373.9646892547607</v>
      </c>
      <c r="H1607">
        <v>914.0854816436768</v>
      </c>
      <c r="I1607">
        <v>381.1083564758301</v>
      </c>
      <c r="J1607">
        <v>591.0119934082031</v>
      </c>
      <c r="K1607">
        <v>247.6044616699219</v>
      </c>
      <c r="L1607">
        <v>1194.09241104126</v>
      </c>
      <c r="M1607">
        <v>459.8419399261475</v>
      </c>
      <c r="N1607">
        <v>1414.758659362793</v>
      </c>
      <c r="O1607">
        <v>514.2260837554932</v>
      </c>
    </row>
    <row r="1608" spans="1:15">
      <c r="A1608">
        <v>1585</v>
      </c>
      <c r="B1608">
        <v>1168.303298950195</v>
      </c>
      <c r="C1608">
        <v>269.612850189209</v>
      </c>
      <c r="D1608">
        <v>1431.377925872803</v>
      </c>
      <c r="E1608">
        <v>268.4238243103027</v>
      </c>
      <c r="F1608">
        <v>1573.677244186401</v>
      </c>
      <c r="G1608">
        <v>374.4310894012451</v>
      </c>
      <c r="H1608">
        <v>912.0096759796143</v>
      </c>
      <c r="I1608">
        <v>380.534595489502</v>
      </c>
      <c r="J1608">
        <v>589.5903625488281</v>
      </c>
      <c r="K1608">
        <v>247.6533966064453</v>
      </c>
      <c r="L1608">
        <v>1193.80676651001</v>
      </c>
      <c r="M1608">
        <v>460.1754970550537</v>
      </c>
      <c r="N1608">
        <v>1414.617179870605</v>
      </c>
      <c r="O1608">
        <v>515.0420627593994</v>
      </c>
    </row>
    <row r="1609" spans="1:15">
      <c r="A1609">
        <v>1586</v>
      </c>
      <c r="B1609">
        <v>1168.857498168945</v>
      </c>
      <c r="C1609">
        <v>267.9734764099121</v>
      </c>
      <c r="D1609">
        <v>1431.214351654053</v>
      </c>
      <c r="E1609">
        <v>268.2767295837402</v>
      </c>
      <c r="F1609">
        <v>1573.565916061401</v>
      </c>
      <c r="G1609">
        <v>373.9466228485107</v>
      </c>
      <c r="H1609">
        <v>912.0235919952393</v>
      </c>
      <c r="I1609">
        <v>381.0287666320801</v>
      </c>
      <c r="J1609">
        <v>590.1658267974854</v>
      </c>
      <c r="K1609">
        <v>249.3492937088013</v>
      </c>
      <c r="L1609">
        <v>1194.581912994385</v>
      </c>
      <c r="M1609">
        <v>460.4625453948975</v>
      </c>
      <c r="N1609">
        <v>1414.85717010498</v>
      </c>
      <c r="O1609">
        <v>515.4614353179932</v>
      </c>
    </row>
    <row r="1610" spans="1:15">
      <c r="A1610">
        <v>1587</v>
      </c>
      <c r="B1610">
        <v>1170.636917114258</v>
      </c>
      <c r="C1610">
        <v>267.9799461364746</v>
      </c>
      <c r="D1610">
        <v>1430.186275482178</v>
      </c>
      <c r="E1610">
        <v>267.6653099060059</v>
      </c>
      <c r="F1610">
        <v>1573.878049850464</v>
      </c>
      <c r="G1610">
        <v>374.0348491668701</v>
      </c>
      <c r="H1610">
        <v>912.5644855499268</v>
      </c>
      <c r="I1610">
        <v>380.2358894348145</v>
      </c>
      <c r="J1610">
        <v>589.7860050201416</v>
      </c>
      <c r="K1610">
        <v>249.0290727615356</v>
      </c>
      <c r="L1610">
        <v>1194.365238189697</v>
      </c>
      <c r="M1610">
        <v>461.5547695159912</v>
      </c>
      <c r="N1610">
        <v>1414.79662322998</v>
      </c>
      <c r="O1610">
        <v>516.7144870758057</v>
      </c>
    </row>
    <row r="1611" spans="1:15">
      <c r="A1611">
        <v>1588</v>
      </c>
      <c r="B1611">
        <v>1171.066116333008</v>
      </c>
      <c r="C1611">
        <v>267.2369041442871</v>
      </c>
      <c r="D1611">
        <v>1429.74987411499</v>
      </c>
      <c r="E1611">
        <v>268.615047454834</v>
      </c>
      <c r="F1611">
        <v>1574.077024459839</v>
      </c>
      <c r="G1611">
        <v>373.246732711792</v>
      </c>
      <c r="H1611">
        <v>913.201509475708</v>
      </c>
      <c r="I1611">
        <v>380.555591583252</v>
      </c>
      <c r="J1611">
        <v>590.8171329498291</v>
      </c>
      <c r="K1611">
        <v>248.824559211731</v>
      </c>
      <c r="L1611">
        <v>1194.785648345947</v>
      </c>
      <c r="M1611">
        <v>461.4947414398193</v>
      </c>
      <c r="N1611">
        <v>1415.633659362793</v>
      </c>
      <c r="O1611">
        <v>518.2623386383057</v>
      </c>
    </row>
    <row r="1612" spans="1:15">
      <c r="A1612">
        <v>1589</v>
      </c>
      <c r="B1612">
        <v>1171.81575012207</v>
      </c>
      <c r="C1612">
        <v>266.9012413024902</v>
      </c>
      <c r="D1612">
        <v>1429.842891693115</v>
      </c>
      <c r="E1612">
        <v>268.4889793395996</v>
      </c>
      <c r="F1612">
        <v>1572.899045944214</v>
      </c>
      <c r="G1612">
        <v>373.1934795379639</v>
      </c>
      <c r="H1612">
        <v>913.3101539611816</v>
      </c>
      <c r="I1612">
        <v>380.6927165985107</v>
      </c>
      <c r="J1612">
        <v>590.7889347076416</v>
      </c>
      <c r="K1612">
        <v>250.4746904373169</v>
      </c>
      <c r="L1612">
        <v>1195.196292877197</v>
      </c>
      <c r="M1612">
        <v>461.6207180023193</v>
      </c>
      <c r="N1612">
        <v>1416.47679901123</v>
      </c>
      <c r="O1612">
        <v>518.1910495758057</v>
      </c>
    </row>
    <row r="1613" spans="1:15">
      <c r="A1613">
        <v>1590</v>
      </c>
      <c r="B1613">
        <v>1172.281692504883</v>
      </c>
      <c r="C1613">
        <v>268.5024070739746</v>
      </c>
      <c r="D1613">
        <v>1429.688472747803</v>
      </c>
      <c r="E1613">
        <v>268.096004486084</v>
      </c>
      <c r="F1613">
        <v>1573.453855514526</v>
      </c>
      <c r="G1613">
        <v>373.7331829071045</v>
      </c>
      <c r="H1613">
        <v>914.1723346710205</v>
      </c>
      <c r="I1613">
        <v>381.1441535949707</v>
      </c>
      <c r="J1613">
        <v>590.3383731842041</v>
      </c>
      <c r="K1613">
        <v>250.288685798645</v>
      </c>
      <c r="L1613">
        <v>1195.743534088135</v>
      </c>
      <c r="M1613">
        <v>461.9750576019287</v>
      </c>
      <c r="N1613">
        <v>1417.19261932373</v>
      </c>
      <c r="O1613">
        <v>517.9991550445557</v>
      </c>
    </row>
    <row r="1614" spans="1:15">
      <c r="A1614">
        <v>1591</v>
      </c>
      <c r="B1614">
        <v>1171.449172973633</v>
      </c>
      <c r="C1614">
        <v>268.5569725036621</v>
      </c>
      <c r="D1614">
        <v>1430.097164154053</v>
      </c>
      <c r="E1614">
        <v>267.3874168395996</v>
      </c>
      <c r="F1614">
        <v>1572.821653366089</v>
      </c>
      <c r="G1614">
        <v>374.2233562469482</v>
      </c>
      <c r="H1614">
        <v>913.2445392608643</v>
      </c>
      <c r="I1614">
        <v>379.8640022277832</v>
      </c>
      <c r="J1614">
        <v>589.8947086334229</v>
      </c>
      <c r="K1614">
        <v>251.2800188064575</v>
      </c>
      <c r="L1614">
        <v>1196.92883682251</v>
      </c>
      <c r="M1614">
        <v>462.4150905609131</v>
      </c>
      <c r="N1614">
        <v>1417.478507995605</v>
      </c>
      <c r="O1614">
        <v>518.3827610015869</v>
      </c>
    </row>
    <row r="1615" spans="1:15">
      <c r="A1615">
        <v>1592</v>
      </c>
      <c r="B1615">
        <v>1169.55207824707</v>
      </c>
      <c r="C1615">
        <v>268.7290306091309</v>
      </c>
      <c r="D1615">
        <v>1430.26989364624</v>
      </c>
      <c r="E1615">
        <v>268.5533409118652</v>
      </c>
      <c r="F1615">
        <v>1573.012937545776</v>
      </c>
      <c r="G1615">
        <v>373.6169109344482</v>
      </c>
      <c r="H1615">
        <v>912.5732746124268</v>
      </c>
      <c r="I1615">
        <v>380.0176887512207</v>
      </c>
      <c r="J1615">
        <v>590.6520938873291</v>
      </c>
      <c r="K1615">
        <v>251.1826219558716</v>
      </c>
      <c r="L1615">
        <v>1197.15735244751</v>
      </c>
      <c r="M1615">
        <v>461.3968715667725</v>
      </c>
      <c r="N1615">
        <v>1417.816520690918</v>
      </c>
      <c r="O1615">
        <v>516.3848361968994</v>
      </c>
    </row>
    <row r="1616" spans="1:15">
      <c r="A1616">
        <v>1593</v>
      </c>
      <c r="B1616">
        <v>1169.91535949707</v>
      </c>
      <c r="C1616">
        <v>267.4294395446777</v>
      </c>
      <c r="D1616">
        <v>1429.93493270874</v>
      </c>
      <c r="E1616">
        <v>269.8957176208496</v>
      </c>
      <c r="F1616">
        <v>1572.320676803589</v>
      </c>
      <c r="G1616">
        <v>374.3366680145264</v>
      </c>
      <c r="H1616">
        <v>912.789644241333</v>
      </c>
      <c r="I1616">
        <v>379.6736946105957</v>
      </c>
      <c r="J1616">
        <v>590.4820499420166</v>
      </c>
      <c r="K1616">
        <v>251.281361579895</v>
      </c>
      <c r="L1616">
        <v>1195.766849517822</v>
      </c>
      <c r="M1616">
        <v>461.3004970550537</v>
      </c>
      <c r="N1616">
        <v>1418.111930847168</v>
      </c>
      <c r="O1616">
        <v>515.9217624664307</v>
      </c>
    </row>
    <row r="1617" spans="1:15">
      <c r="A1617">
        <v>1594</v>
      </c>
      <c r="B1617">
        <v>1171.544021606445</v>
      </c>
      <c r="C1617">
        <v>267.1430625915527</v>
      </c>
      <c r="D1617">
        <v>1430.752437591553</v>
      </c>
      <c r="E1617">
        <v>270.1547508239746</v>
      </c>
      <c r="F1617">
        <v>1572.292356491089</v>
      </c>
      <c r="G1617">
        <v>374.7423076629639</v>
      </c>
      <c r="H1617">
        <v>913.3561725616455</v>
      </c>
      <c r="I1617">
        <v>380.3321113586426</v>
      </c>
      <c r="J1617">
        <v>590.1035461425781</v>
      </c>
      <c r="K1617">
        <v>252.5019073486328</v>
      </c>
      <c r="L1617">
        <v>1197.104740142822</v>
      </c>
      <c r="M1617">
        <v>461.1683254241943</v>
      </c>
      <c r="N1617">
        <v>1418.084342956543</v>
      </c>
      <c r="O1617">
        <v>517.5685520172119</v>
      </c>
    </row>
    <row r="1618" spans="1:15">
      <c r="A1618">
        <v>1595</v>
      </c>
      <c r="B1618">
        <v>1170.298782348633</v>
      </c>
      <c r="C1618">
        <v>267.0116233825684</v>
      </c>
      <c r="D1618">
        <v>1431.032955169678</v>
      </c>
      <c r="E1618">
        <v>269.7790489196777</v>
      </c>
      <c r="F1618">
        <v>1572.490964889526</v>
      </c>
      <c r="G1618">
        <v>374.8869915008545</v>
      </c>
      <c r="H1618">
        <v>912.6127033233643</v>
      </c>
      <c r="I1618">
        <v>380.577808380127</v>
      </c>
      <c r="J1618">
        <v>588.9129943847656</v>
      </c>
      <c r="K1618">
        <v>252.3833160400391</v>
      </c>
      <c r="L1618">
        <v>1196.577884674072</v>
      </c>
      <c r="M1618">
        <v>461.7957057952881</v>
      </c>
      <c r="N1618">
        <v>1418.472282409668</v>
      </c>
      <c r="O1618">
        <v>516.7839450836182</v>
      </c>
    </row>
    <row r="1619" spans="1:15">
      <c r="A1619">
        <v>1596</v>
      </c>
      <c r="B1619">
        <v>1170.813430786133</v>
      </c>
      <c r="C1619">
        <v>267.9782981872559</v>
      </c>
      <c r="D1619">
        <v>1430.91881942749</v>
      </c>
      <c r="E1619">
        <v>270.3496971130371</v>
      </c>
      <c r="F1619">
        <v>1572.890867233276</v>
      </c>
      <c r="G1619">
        <v>375.0913066864014</v>
      </c>
      <c r="H1619">
        <v>912.9860572814941</v>
      </c>
      <c r="I1619">
        <v>380.0447063446045</v>
      </c>
      <c r="J1619">
        <v>590.0835266113281</v>
      </c>
      <c r="K1619">
        <v>251.9286956787109</v>
      </c>
      <c r="L1619">
        <v>1196.182010650635</v>
      </c>
      <c r="M1619">
        <v>463.3092555999756</v>
      </c>
      <c r="N1619">
        <v>1418.03002166748</v>
      </c>
      <c r="O1619">
        <v>516.2038059234619</v>
      </c>
    </row>
    <row r="1620" spans="1:15">
      <c r="A1620">
        <v>1597</v>
      </c>
      <c r="B1620">
        <v>1172.04524230957</v>
      </c>
      <c r="C1620">
        <v>267.8649253845215</v>
      </c>
      <c r="D1620">
        <v>1431.396236419678</v>
      </c>
      <c r="E1620">
        <v>270.1298484802246</v>
      </c>
      <c r="F1620">
        <v>1572.923948287964</v>
      </c>
      <c r="G1620">
        <v>374.0483379364014</v>
      </c>
      <c r="H1620">
        <v>913.1018409729004</v>
      </c>
      <c r="I1620">
        <v>379.1565532684326</v>
      </c>
      <c r="J1620">
        <v>589.8901672363281</v>
      </c>
      <c r="K1620">
        <v>252.5579528808594</v>
      </c>
      <c r="L1620">
        <v>1195.257816314697</v>
      </c>
      <c r="M1620">
        <v>462.6638698577881</v>
      </c>
      <c r="N1620">
        <v>1417.558122634888</v>
      </c>
      <c r="O1620">
        <v>515.5399131774902</v>
      </c>
    </row>
    <row r="1621" spans="1:15">
      <c r="A1621">
        <v>1598</v>
      </c>
      <c r="B1621">
        <v>1171.65461730957</v>
      </c>
      <c r="C1621">
        <v>268.0288047790527</v>
      </c>
      <c r="D1621">
        <v>1430.929683685303</v>
      </c>
      <c r="E1621">
        <v>270.5882225036621</v>
      </c>
      <c r="F1621">
        <v>1572.875486373901</v>
      </c>
      <c r="G1621">
        <v>373.8740520477295</v>
      </c>
      <c r="H1621">
        <v>912.6286945343018</v>
      </c>
      <c r="I1621">
        <v>378.8639717102051</v>
      </c>
      <c r="J1621">
        <v>590.1136779785156</v>
      </c>
      <c r="K1621">
        <v>252.4336242675781</v>
      </c>
      <c r="L1621">
        <v>1194.942630767822</v>
      </c>
      <c r="M1621">
        <v>462.1469020843506</v>
      </c>
      <c r="N1621">
        <v>1418.453483581543</v>
      </c>
      <c r="O1621">
        <v>516.4949436187744</v>
      </c>
    </row>
    <row r="1622" spans="1:15">
      <c r="A1622">
        <v>1599</v>
      </c>
      <c r="B1622">
        <v>1172.353103637695</v>
      </c>
      <c r="C1622">
        <v>268.0536155700684</v>
      </c>
      <c r="D1622">
        <v>1430.688961029053</v>
      </c>
      <c r="E1622">
        <v>270.5546836853027</v>
      </c>
      <c r="F1622">
        <v>1572.853269577026</v>
      </c>
      <c r="G1622">
        <v>374.4974040985107</v>
      </c>
      <c r="H1622">
        <v>912.8334064483643</v>
      </c>
      <c r="I1622">
        <v>377.9863777160645</v>
      </c>
      <c r="J1622">
        <v>588.7518615722656</v>
      </c>
      <c r="K1622">
        <v>251.8952484130859</v>
      </c>
      <c r="L1622">
        <v>1196.45325088501</v>
      </c>
      <c r="M1622">
        <v>461.3939113616943</v>
      </c>
      <c r="N1622">
        <v>1417.767692565918</v>
      </c>
      <c r="O1622">
        <v>516.3519382476807</v>
      </c>
    </row>
    <row r="1623" spans="1:15">
      <c r="A1623">
        <v>1600</v>
      </c>
      <c r="B1623">
        <v>1172.31916809082</v>
      </c>
      <c r="C1623">
        <v>268.0961570739746</v>
      </c>
      <c r="D1623">
        <v>1430.763790130615</v>
      </c>
      <c r="E1623">
        <v>270.687801361084</v>
      </c>
      <c r="F1623">
        <v>1572.720212936401</v>
      </c>
      <c r="G1623">
        <v>373.5805339813232</v>
      </c>
      <c r="H1623">
        <v>912.4108772277832</v>
      </c>
      <c r="I1623">
        <v>376.5699405670166</v>
      </c>
      <c r="J1623">
        <v>588.7476749420166</v>
      </c>
      <c r="K1623">
        <v>251.6327104568481</v>
      </c>
      <c r="L1623">
        <v>1196.463748931885</v>
      </c>
      <c r="M1623">
        <v>461.8615627288818</v>
      </c>
      <c r="N1623">
        <v>1417.828483581543</v>
      </c>
      <c r="O1623">
        <v>516.3003025054932</v>
      </c>
    </row>
    <row r="1624" spans="1:15">
      <c r="A1624">
        <v>1601</v>
      </c>
      <c r="B1624">
        <v>1172.764602661133</v>
      </c>
      <c r="C1624">
        <v>268.7884178161621</v>
      </c>
      <c r="D1624">
        <v>1430.723873138428</v>
      </c>
      <c r="E1624">
        <v>271.0701560974121</v>
      </c>
      <c r="F1624">
        <v>1572.694700241089</v>
      </c>
      <c r="G1624">
        <v>373.7404766082764</v>
      </c>
      <c r="H1624">
        <v>911.8515949249268</v>
      </c>
      <c r="I1624">
        <v>376.9965705871582</v>
      </c>
      <c r="J1624">
        <v>589.3946475982666</v>
      </c>
      <c r="K1624">
        <v>251.6896867752075</v>
      </c>
      <c r="L1624">
        <v>1196.33899307251</v>
      </c>
      <c r="M1624">
        <v>462.9908962249756</v>
      </c>
      <c r="N1624">
        <v>1418.418449401855</v>
      </c>
      <c r="O1624">
        <v>515.6864109039307</v>
      </c>
    </row>
    <row r="1625" spans="1:15">
      <c r="A1625">
        <v>1602</v>
      </c>
      <c r="B1625">
        <v>1175.000564575195</v>
      </c>
      <c r="C1625">
        <v>268.4829063415527</v>
      </c>
      <c r="D1625">
        <v>1431.091793060303</v>
      </c>
      <c r="E1625">
        <v>270.9756126403809</v>
      </c>
      <c r="F1625">
        <v>1573.333616256714</v>
      </c>
      <c r="G1625">
        <v>374.0090007781982</v>
      </c>
      <c r="H1625">
        <v>911.8873615264893</v>
      </c>
      <c r="I1625">
        <v>376.8463325500488</v>
      </c>
      <c r="J1625">
        <v>589.8756046295166</v>
      </c>
      <c r="K1625">
        <v>251.7797746658325</v>
      </c>
      <c r="L1625">
        <v>1196.041263580322</v>
      </c>
      <c r="M1625">
        <v>462.4918422698975</v>
      </c>
      <c r="N1625">
        <v>1418.145500183105</v>
      </c>
      <c r="O1625">
        <v>517.5391941070557</v>
      </c>
    </row>
    <row r="1626" spans="1:15">
      <c r="A1626">
        <v>1603</v>
      </c>
      <c r="B1626">
        <v>1174.59602355957</v>
      </c>
      <c r="C1626">
        <v>267.3000755310059</v>
      </c>
      <c r="D1626">
        <v>1430.420894622803</v>
      </c>
      <c r="E1626">
        <v>272.712947845459</v>
      </c>
      <c r="F1626">
        <v>1572.753171920776</v>
      </c>
      <c r="G1626">
        <v>373.8551006317139</v>
      </c>
      <c r="H1626">
        <v>912.1407794952393</v>
      </c>
      <c r="I1626">
        <v>377.1331062316895</v>
      </c>
      <c r="J1626">
        <v>590.1792297363281</v>
      </c>
      <c r="K1626">
        <v>251.8882904052734</v>
      </c>
      <c r="L1626">
        <v>1195.524173736572</v>
      </c>
      <c r="M1626">
        <v>462.4010829925537</v>
      </c>
      <c r="N1626">
        <v>1417.606803894043</v>
      </c>
      <c r="O1626">
        <v>517.1033420562744</v>
      </c>
    </row>
    <row r="1627" spans="1:15">
      <c r="A1627">
        <v>1604</v>
      </c>
      <c r="B1627">
        <v>1174.14485168457</v>
      </c>
      <c r="C1627">
        <v>266.4896202087402</v>
      </c>
      <c r="D1627">
        <v>1429.966793060303</v>
      </c>
      <c r="E1627">
        <v>272.576473236084</v>
      </c>
      <c r="F1627">
        <v>1572.843503952026</v>
      </c>
      <c r="G1627">
        <v>373.9266948699951</v>
      </c>
      <c r="H1627">
        <v>911.7098712921143</v>
      </c>
      <c r="I1627">
        <v>376.7840766906738</v>
      </c>
      <c r="J1627">
        <v>589.3190860748291</v>
      </c>
      <c r="K1627">
        <v>250.23033618927</v>
      </c>
      <c r="L1627">
        <v>1195.541263580322</v>
      </c>
      <c r="M1627">
        <v>461.8693447113037</v>
      </c>
      <c r="N1627">
        <v>1417.891471862793</v>
      </c>
      <c r="O1627">
        <v>516.8687839508057</v>
      </c>
    </row>
    <row r="1628" spans="1:15">
      <c r="A1628">
        <v>1605</v>
      </c>
      <c r="B1628">
        <v>1173.02717590332</v>
      </c>
      <c r="C1628">
        <v>265.3810691833496</v>
      </c>
      <c r="D1628">
        <v>1429.453853607178</v>
      </c>
      <c r="E1628">
        <v>272.5339317321777</v>
      </c>
      <c r="F1628">
        <v>1573.182004928589</v>
      </c>
      <c r="G1628">
        <v>373.8641338348389</v>
      </c>
      <c r="H1628">
        <v>912.0177936553955</v>
      </c>
      <c r="I1628">
        <v>376.7228584289551</v>
      </c>
      <c r="J1628">
        <v>589.9471988677979</v>
      </c>
      <c r="K1628">
        <v>250.0398759841919</v>
      </c>
      <c r="L1628">
        <v>1195.370609283447</v>
      </c>
      <c r="M1628">
        <v>462.1492214202881</v>
      </c>
      <c r="N1628">
        <v>1418.842668533325</v>
      </c>
      <c r="O1628">
        <v>517.550350189209</v>
      </c>
    </row>
    <row r="1629" spans="1:15">
      <c r="A1629">
        <v>1606</v>
      </c>
      <c r="B1629">
        <v>1173.316970825195</v>
      </c>
      <c r="C1629">
        <v>266.1105003356934</v>
      </c>
      <c r="D1629">
        <v>1429.85094833374</v>
      </c>
      <c r="E1629">
        <v>271.8502464294434</v>
      </c>
      <c r="F1629">
        <v>1572.720701217651</v>
      </c>
      <c r="G1629">
        <v>373.6611614227295</v>
      </c>
      <c r="H1629">
        <v>911.724702835083</v>
      </c>
      <c r="I1629">
        <v>376.8998603820801</v>
      </c>
      <c r="J1629">
        <v>589.9027652740479</v>
      </c>
      <c r="K1629">
        <v>249.7088975906372</v>
      </c>
      <c r="L1629">
        <v>1195.341800689697</v>
      </c>
      <c r="M1629">
        <v>461.5295925140381</v>
      </c>
      <c r="N1629">
        <v>1419.282732009888</v>
      </c>
      <c r="O1629">
        <v>518.266170501709</v>
      </c>
    </row>
    <row r="1630" spans="1:15">
      <c r="A1630">
        <v>1607</v>
      </c>
      <c r="B1630">
        <v>1172.996047973633</v>
      </c>
      <c r="C1630">
        <v>265.0306053161621</v>
      </c>
      <c r="D1630">
        <v>1430.213619232178</v>
      </c>
      <c r="E1630">
        <v>272.2821922302246</v>
      </c>
      <c r="F1630">
        <v>1573.028562545776</v>
      </c>
      <c r="G1630">
        <v>373.7384624481201</v>
      </c>
      <c r="H1630">
        <v>912.5256061553955</v>
      </c>
      <c r="I1630">
        <v>377.621509552002</v>
      </c>
      <c r="J1630">
        <v>589.3483829498291</v>
      </c>
      <c r="K1630">
        <v>249.8892259597778</v>
      </c>
      <c r="L1630">
        <v>1194.359745025635</v>
      </c>
      <c r="M1630">
        <v>461.7957057952881</v>
      </c>
      <c r="N1630">
        <v>1419.233268737793</v>
      </c>
      <c r="O1630">
        <v>518.2891941070557</v>
      </c>
    </row>
    <row r="1631" spans="1:15">
      <c r="A1631">
        <v>1608</v>
      </c>
      <c r="B1631">
        <v>1173.012649536133</v>
      </c>
      <c r="C1631">
        <v>264.9750938415527</v>
      </c>
      <c r="D1631">
        <v>1429.866329193115</v>
      </c>
      <c r="E1631">
        <v>272.064998626709</v>
      </c>
      <c r="F1631">
        <v>1572.063230514526</v>
      </c>
      <c r="G1631">
        <v>373.6254558563232</v>
      </c>
      <c r="H1631">
        <v>912.5898761749268</v>
      </c>
      <c r="I1631">
        <v>377.3502388000488</v>
      </c>
      <c r="J1631">
        <v>589.1605529785156</v>
      </c>
      <c r="K1631">
        <v>250.7519836425781</v>
      </c>
      <c r="L1631">
        <v>1194.574710845947</v>
      </c>
      <c r="M1631">
        <v>462.8857021331787</v>
      </c>
      <c r="N1631">
        <v>1417.082536697388</v>
      </c>
      <c r="O1631">
        <v>518.2156944274902</v>
      </c>
    </row>
    <row r="1632" spans="1:15">
      <c r="A1632">
        <v>1609</v>
      </c>
      <c r="B1632">
        <v>1171.719680786133</v>
      </c>
      <c r="C1632">
        <v>265.6139793395996</v>
      </c>
      <c r="D1632">
        <v>1430.150875091553</v>
      </c>
      <c r="E1632">
        <v>272.5451316833496</v>
      </c>
      <c r="F1632">
        <v>1571.865720748901</v>
      </c>
      <c r="G1632">
        <v>373.5547771453857</v>
      </c>
      <c r="H1632">
        <v>912.367280960083</v>
      </c>
      <c r="I1632">
        <v>377.0187873840332</v>
      </c>
      <c r="J1632">
        <v>588.3973941802979</v>
      </c>
      <c r="K1632">
        <v>250.3615312576294</v>
      </c>
      <c r="L1632">
        <v>1194.762088775635</v>
      </c>
      <c r="M1632">
        <v>462.5699672698975</v>
      </c>
      <c r="N1632">
        <v>1417.896842956543</v>
      </c>
      <c r="O1632">
        <v>519.1518650054932</v>
      </c>
    </row>
    <row r="1633" spans="1:15">
      <c r="A1633">
        <v>1610</v>
      </c>
      <c r="B1633">
        <v>1171.904983520508</v>
      </c>
      <c r="C1633">
        <v>264.9962120056152</v>
      </c>
      <c r="D1633">
        <v>1429.626216888428</v>
      </c>
      <c r="E1633">
        <v>273.0857810974121</v>
      </c>
      <c r="F1633">
        <v>1572.459226608276</v>
      </c>
      <c r="G1633">
        <v>373.5056743621826</v>
      </c>
      <c r="H1633">
        <v>912.4250812530518</v>
      </c>
      <c r="I1633">
        <v>376.4589424133301</v>
      </c>
      <c r="J1633">
        <v>589.1288394927979</v>
      </c>
      <c r="K1633">
        <v>249.9443407058716</v>
      </c>
      <c r="L1633">
        <v>1194.46643447876</v>
      </c>
      <c r="M1633">
        <v>462.4701137542725</v>
      </c>
      <c r="N1633">
        <v>1418.00218963623</v>
      </c>
      <c r="O1633">
        <v>520.3711643218994</v>
      </c>
    </row>
    <row r="1634" spans="1:15">
      <c r="A1634">
        <v>1611</v>
      </c>
      <c r="B1634">
        <v>1172.957473754883</v>
      </c>
      <c r="C1634">
        <v>263.6701622009277</v>
      </c>
      <c r="D1634">
        <v>1430.577388763428</v>
      </c>
      <c r="E1634">
        <v>273.1019859313965</v>
      </c>
      <c r="F1634">
        <v>1572.445066452026</v>
      </c>
      <c r="G1634">
        <v>373.4757976531982</v>
      </c>
      <c r="H1634">
        <v>912.7795734405518</v>
      </c>
      <c r="I1634">
        <v>376.803394317627</v>
      </c>
      <c r="J1634">
        <v>587.7120914459229</v>
      </c>
      <c r="K1634">
        <v>249.5924882888794</v>
      </c>
      <c r="L1634">
        <v>1194.078128814697</v>
      </c>
      <c r="M1634">
        <v>462.5165309906006</v>
      </c>
      <c r="N1634">
        <v>1418.208610534668</v>
      </c>
      <c r="O1634">
        <v>520.0467014312744</v>
      </c>
    </row>
    <row r="1635" spans="1:15">
      <c r="A1635">
        <v>1612</v>
      </c>
      <c r="B1635">
        <v>1173.14582824707</v>
      </c>
      <c r="C1635">
        <v>264.8212852478027</v>
      </c>
      <c r="D1635">
        <v>1428.396114349365</v>
      </c>
      <c r="E1635">
        <v>273.4995994567871</v>
      </c>
      <c r="F1635">
        <v>1572.958738327026</v>
      </c>
      <c r="G1635">
        <v>373.4954509735107</v>
      </c>
      <c r="H1635">
        <v>912.2800617218018</v>
      </c>
      <c r="I1635">
        <v>376.3913459777832</v>
      </c>
      <c r="J1635">
        <v>587.1596012115479</v>
      </c>
      <c r="K1635">
        <v>249.608021736145</v>
      </c>
      <c r="L1635">
        <v>1193.480960845947</v>
      </c>
      <c r="M1635">
        <v>463.6148891448975</v>
      </c>
      <c r="N1635">
        <v>1418.84496307373</v>
      </c>
      <c r="O1635">
        <v>518.8920993804932</v>
      </c>
    </row>
    <row r="1636" spans="1:15">
      <c r="A1636">
        <v>1613</v>
      </c>
      <c r="B1636">
        <v>1172.461624145508</v>
      </c>
      <c r="C1636">
        <v>265.3404808044434</v>
      </c>
      <c r="D1636">
        <v>1428.308101654053</v>
      </c>
      <c r="E1636">
        <v>273.7720909118652</v>
      </c>
      <c r="F1636">
        <v>1573.835935592651</v>
      </c>
      <c r="G1636">
        <v>373.538480758667</v>
      </c>
      <c r="H1636">
        <v>911.6371192932129</v>
      </c>
      <c r="I1636">
        <v>375.5862102508545</v>
      </c>
      <c r="J1636">
        <v>585.9382877349854</v>
      </c>
      <c r="K1636">
        <v>250.1805772781372</v>
      </c>
      <c r="L1636">
        <v>1194.133548736572</v>
      </c>
      <c r="M1636">
        <v>464.1292324066162</v>
      </c>
      <c r="N1636">
        <v>1419.752555847168</v>
      </c>
      <c r="O1636">
        <v>520.9090061187744</v>
      </c>
    </row>
    <row r="1637" spans="1:15">
      <c r="A1637">
        <v>1614</v>
      </c>
      <c r="B1637">
        <v>1172.55110168457</v>
      </c>
      <c r="C1637">
        <v>265.4514122009277</v>
      </c>
      <c r="D1637">
        <v>1428.14049911499</v>
      </c>
      <c r="E1637">
        <v>273.4171714782715</v>
      </c>
      <c r="F1637">
        <v>1573.060789108276</v>
      </c>
      <c r="G1637">
        <v>373.3571758270264</v>
      </c>
      <c r="H1637">
        <v>911.6486530303955</v>
      </c>
      <c r="I1637">
        <v>375.4080390930176</v>
      </c>
      <c r="J1637">
        <v>585.9603576660156</v>
      </c>
      <c r="K1637">
        <v>249.1357116699219</v>
      </c>
      <c r="L1637">
        <v>1194.354373931885</v>
      </c>
      <c r="M1637">
        <v>462.8622035980225</v>
      </c>
      <c r="N1637">
        <v>1420.57640838623</v>
      </c>
      <c r="O1637">
        <v>521.3762912750244</v>
      </c>
    </row>
    <row r="1638" spans="1:15">
      <c r="A1638">
        <v>1615</v>
      </c>
      <c r="B1638">
        <v>1172.503005981445</v>
      </c>
      <c r="C1638">
        <v>265.8634910583496</v>
      </c>
      <c r="D1638">
        <v>1428.74938583374</v>
      </c>
      <c r="E1638">
        <v>272.8964805603027</v>
      </c>
      <c r="F1638">
        <v>1572.507200241089</v>
      </c>
      <c r="G1638">
        <v>373.6286296844482</v>
      </c>
      <c r="H1638">
        <v>910.9182453155518</v>
      </c>
      <c r="I1638">
        <v>375.8858222961426</v>
      </c>
      <c r="J1638">
        <v>586.1811828613281</v>
      </c>
      <c r="K1638">
        <v>248.5592346191406</v>
      </c>
      <c r="L1638">
        <v>1194.784061431885</v>
      </c>
      <c r="M1638">
        <v>463.3038234710693</v>
      </c>
      <c r="N1638">
        <v>1420.857536315918</v>
      </c>
      <c r="O1638">
        <v>520.2510471343994</v>
      </c>
    </row>
    <row r="1639" spans="1:15">
      <c r="A1639">
        <v>1616</v>
      </c>
      <c r="B1639">
        <v>1172.300369262695</v>
      </c>
      <c r="C1639">
        <v>265.2019920349121</v>
      </c>
      <c r="D1639">
        <v>1429.539180755615</v>
      </c>
      <c r="E1639">
        <v>273.4248313903809</v>
      </c>
      <c r="F1639">
        <v>1572.536741256714</v>
      </c>
      <c r="G1639">
        <v>373.6990642547607</v>
      </c>
      <c r="H1639">
        <v>911.553316116333</v>
      </c>
      <c r="I1639">
        <v>376.2722358703613</v>
      </c>
      <c r="J1639">
        <v>585.6716251373291</v>
      </c>
      <c r="K1639">
        <v>249.7392015457153</v>
      </c>
      <c r="L1639">
        <v>1194.723392486572</v>
      </c>
      <c r="M1639">
        <v>462.4181728363037</v>
      </c>
      <c r="N1639">
        <v>1420.909782409668</v>
      </c>
      <c r="O1639">
        <v>520.0819797515869</v>
      </c>
    </row>
    <row r="1640" spans="1:15">
      <c r="A1640">
        <v>1617</v>
      </c>
      <c r="B1640">
        <v>1170.235916137695</v>
      </c>
      <c r="C1640">
        <v>262.6271324157715</v>
      </c>
      <c r="D1640">
        <v>1429.17370223999</v>
      </c>
      <c r="E1640">
        <v>273.3411521911621</v>
      </c>
      <c r="F1640">
        <v>1573.226804733276</v>
      </c>
      <c r="G1640">
        <v>373.865385055542</v>
      </c>
      <c r="H1640">
        <v>911.5394611358643</v>
      </c>
      <c r="I1640">
        <v>374.7124824523926</v>
      </c>
      <c r="J1640">
        <v>585.9564762115479</v>
      </c>
      <c r="K1640">
        <v>251.3785448074341</v>
      </c>
      <c r="L1640">
        <v>1194.083011627197</v>
      </c>
      <c r="M1640">
        <v>461.9891567230225</v>
      </c>
      <c r="N1640">
        <v>1420.683855056763</v>
      </c>
      <c r="O1640">
        <v>519.5158653259277</v>
      </c>
    </row>
    <row r="1641" spans="1:15">
      <c r="A1641">
        <v>1618</v>
      </c>
      <c r="B1641">
        <v>1168.807571411133</v>
      </c>
      <c r="C1641">
        <v>262.6089744567871</v>
      </c>
      <c r="D1641">
        <v>1428.439083099365</v>
      </c>
      <c r="E1641">
        <v>273.8799705505371</v>
      </c>
      <c r="F1641">
        <v>1573.386472702026</v>
      </c>
      <c r="G1641">
        <v>373.8719158172607</v>
      </c>
      <c r="H1641">
        <v>911.842134475708</v>
      </c>
      <c r="I1641">
        <v>375.2691535949707</v>
      </c>
      <c r="J1641">
        <v>585.9250431060791</v>
      </c>
      <c r="K1641">
        <v>250.966893196106</v>
      </c>
      <c r="L1641">
        <v>1193.45569229126</v>
      </c>
      <c r="M1641">
        <v>461.5815944671631</v>
      </c>
      <c r="N1641">
        <v>1420.946550369263</v>
      </c>
      <c r="O1641">
        <v>519.9372520446777</v>
      </c>
    </row>
    <row r="1642" spans="1:15">
      <c r="A1642">
        <v>1619</v>
      </c>
      <c r="B1642">
        <v>1171.85285949707</v>
      </c>
      <c r="C1642">
        <v>261.9830284118652</v>
      </c>
      <c r="D1642">
        <v>1428.395992279053</v>
      </c>
      <c r="E1642">
        <v>273.1227989196777</v>
      </c>
      <c r="F1642">
        <v>1573.623777389526</v>
      </c>
      <c r="G1642">
        <v>373.1098918914795</v>
      </c>
      <c r="H1642">
        <v>911.865571975708</v>
      </c>
      <c r="I1642">
        <v>374.7126655578613</v>
      </c>
      <c r="J1642">
        <v>585.6138000488281</v>
      </c>
      <c r="K1642">
        <v>250.79541015625</v>
      </c>
      <c r="L1642">
        <v>1194.365604400635</v>
      </c>
      <c r="M1642">
        <v>460.2126064300537</v>
      </c>
      <c r="N1642">
        <v>1420.351066589355</v>
      </c>
      <c r="O1642">
        <v>520.1311740875244</v>
      </c>
    </row>
    <row r="1643" spans="1:15">
      <c r="A1643">
        <v>1620</v>
      </c>
      <c r="B1643">
        <v>1172.90510559082</v>
      </c>
      <c r="C1643">
        <v>262.9106712341309</v>
      </c>
      <c r="D1643">
        <v>1428.500728607178</v>
      </c>
      <c r="E1643">
        <v>272.3315696716309</v>
      </c>
      <c r="F1643">
        <v>1574.434690475464</v>
      </c>
      <c r="G1643">
        <v>372.925199508667</v>
      </c>
      <c r="H1643">
        <v>910.9483966827393</v>
      </c>
      <c r="I1643">
        <v>374.8753547668457</v>
      </c>
      <c r="J1643">
        <v>585.3331604003906</v>
      </c>
      <c r="K1643">
        <v>250.3959197998047</v>
      </c>
      <c r="L1643">
        <v>1194.094608306885</v>
      </c>
      <c r="M1643">
        <v>460.18581199646</v>
      </c>
      <c r="N1643">
        <v>1417.797477722168</v>
      </c>
      <c r="O1643">
        <v>518.7660617828369</v>
      </c>
    </row>
    <row r="1644" spans="1:15">
      <c r="A1644">
        <v>1621</v>
      </c>
      <c r="B1644">
        <v>1172.46467590332</v>
      </c>
      <c r="C1644">
        <v>261.845516204834</v>
      </c>
      <c r="D1644">
        <v>1428.033687591553</v>
      </c>
      <c r="E1644">
        <v>271.946590423584</v>
      </c>
      <c r="F1644">
        <v>1573.072629928589</v>
      </c>
      <c r="G1644">
        <v>373.6497173309326</v>
      </c>
      <c r="H1644">
        <v>910.2433185577393</v>
      </c>
      <c r="I1644">
        <v>375.0615425109863</v>
      </c>
      <c r="J1644">
        <v>585.3938541412354</v>
      </c>
      <c r="K1644">
        <v>250.3450365066528</v>
      </c>
      <c r="L1644">
        <v>1192.652713775635</v>
      </c>
      <c r="M1644">
        <v>460.3120937347412</v>
      </c>
      <c r="N1644">
        <v>1418.706535339355</v>
      </c>
      <c r="O1644">
        <v>519.7131443023682</v>
      </c>
    </row>
    <row r="1645" spans="1:15">
      <c r="A1645">
        <v>1622</v>
      </c>
      <c r="B1645">
        <v>1171.809280395508</v>
      </c>
      <c r="C1645">
        <v>260.8960227966309</v>
      </c>
      <c r="D1645">
        <v>1427.074214935303</v>
      </c>
      <c r="E1645">
        <v>272.6938743591309</v>
      </c>
      <c r="F1645">
        <v>1572.477903366089</v>
      </c>
      <c r="G1645">
        <v>373.719877243042</v>
      </c>
      <c r="H1645">
        <v>908.9238014221191</v>
      </c>
      <c r="I1645">
        <v>374.1441631317139</v>
      </c>
      <c r="J1645">
        <v>585.8124332427979</v>
      </c>
      <c r="K1645">
        <v>251.0845994949341</v>
      </c>
      <c r="L1645">
        <v>1192.732913970947</v>
      </c>
      <c r="M1645">
        <v>459.987813949585</v>
      </c>
      <c r="N1645">
        <v>1418.828483581543</v>
      </c>
      <c r="O1645">
        <v>520.3252048492432</v>
      </c>
    </row>
    <row r="1646" spans="1:15">
      <c r="A1646">
        <v>1623</v>
      </c>
      <c r="B1646">
        <v>1171.985061645508</v>
      </c>
      <c r="C1646">
        <v>259.3550682067871</v>
      </c>
      <c r="D1646">
        <v>1427.177974700928</v>
      </c>
      <c r="E1646">
        <v>273.8645286560059</v>
      </c>
      <c r="F1646">
        <v>1573.021604537964</v>
      </c>
      <c r="G1646">
        <v>373.7866497039795</v>
      </c>
      <c r="H1646">
        <v>909.006685256958</v>
      </c>
      <c r="I1646">
        <v>375.1062202453613</v>
      </c>
      <c r="J1646">
        <v>585.5434875488281</v>
      </c>
      <c r="K1646">
        <v>250.9216461181641</v>
      </c>
      <c r="L1646">
        <v>1192.003910064697</v>
      </c>
      <c r="M1646">
        <v>461.0245265960693</v>
      </c>
      <c r="N1646">
        <v>1418.825798034668</v>
      </c>
      <c r="O1646">
        <v>520.3684787750244</v>
      </c>
    </row>
    <row r="1647" spans="1:15">
      <c r="A1647">
        <v>1624</v>
      </c>
      <c r="B1647">
        <v>1173.032913208008</v>
      </c>
      <c r="C1647">
        <v>261.174373626709</v>
      </c>
      <c r="D1647">
        <v>1426.948360443115</v>
      </c>
      <c r="E1647">
        <v>274.2617454528809</v>
      </c>
      <c r="F1647">
        <v>1572.713376998901</v>
      </c>
      <c r="G1647">
        <v>373.5721111297607</v>
      </c>
      <c r="H1647">
        <v>908.258638381958</v>
      </c>
      <c r="I1647">
        <v>374.9091987609863</v>
      </c>
      <c r="J1647">
        <v>585.0332336425781</v>
      </c>
      <c r="K1647">
        <v>250.6917419433594</v>
      </c>
      <c r="L1647">
        <v>1190.661624908447</v>
      </c>
      <c r="M1647">
        <v>459.6554775238037</v>
      </c>
      <c r="N1647">
        <v>1418.517204284668</v>
      </c>
      <c r="O1647">
        <v>520.5506687164307</v>
      </c>
    </row>
    <row r="1648" spans="1:15">
      <c r="A1648">
        <v>1625</v>
      </c>
      <c r="B1648">
        <v>1171.98274230957</v>
      </c>
      <c r="C1648">
        <v>260.9781150817871</v>
      </c>
      <c r="D1648">
        <v>1427.52721786499</v>
      </c>
      <c r="E1648">
        <v>274.2109336853027</v>
      </c>
      <c r="F1648">
        <v>1573.437131881714</v>
      </c>
      <c r="G1648">
        <v>373.3022136688232</v>
      </c>
      <c r="H1648">
        <v>908.655122756958</v>
      </c>
      <c r="I1648">
        <v>375.7620429992676</v>
      </c>
      <c r="J1648">
        <v>583.5447082519531</v>
      </c>
      <c r="K1648">
        <v>249.6264495849609</v>
      </c>
      <c r="L1648">
        <v>1191.095706939697</v>
      </c>
      <c r="M1648">
        <v>459.4085903167725</v>
      </c>
      <c r="N1648">
        <v>1418.40697479248</v>
      </c>
      <c r="O1648">
        <v>521.5675754547119</v>
      </c>
    </row>
    <row r="1649" spans="1:15">
      <c r="A1649">
        <v>1626</v>
      </c>
      <c r="B1649">
        <v>1172.20393371582</v>
      </c>
      <c r="C1649">
        <v>260.7609825134277</v>
      </c>
      <c r="D1649">
        <v>1427.049312591553</v>
      </c>
      <c r="E1649">
        <v>274.222713470459</v>
      </c>
      <c r="F1649">
        <v>1572.377439498901</v>
      </c>
      <c r="G1649">
        <v>372.746488571167</v>
      </c>
      <c r="H1649">
        <v>908.8725910186768</v>
      </c>
      <c r="I1649">
        <v>376.3315925598145</v>
      </c>
      <c r="J1649">
        <v>583.9061584472656</v>
      </c>
      <c r="K1649">
        <v>249.7987365722656</v>
      </c>
      <c r="L1649">
        <v>1191.161991119385</v>
      </c>
      <c r="M1649">
        <v>459.9420070648193</v>
      </c>
      <c r="N1649">
        <v>1419.460441589355</v>
      </c>
      <c r="O1649">
        <v>521.5825901031494</v>
      </c>
    </row>
    <row r="1650" spans="1:15">
      <c r="A1650">
        <v>1627</v>
      </c>
      <c r="B1650">
        <v>1171.69612121582</v>
      </c>
      <c r="C1650">
        <v>257.9322776794434</v>
      </c>
      <c r="D1650">
        <v>1426.285640716553</v>
      </c>
      <c r="E1650">
        <v>273.4724388122559</v>
      </c>
      <c r="F1650">
        <v>1572.383787155151</v>
      </c>
      <c r="G1650">
        <v>372.9031047821045</v>
      </c>
      <c r="H1650">
        <v>907.8034992218018</v>
      </c>
      <c r="I1650">
        <v>376.185718536377</v>
      </c>
      <c r="J1650">
        <v>584.3664855957031</v>
      </c>
      <c r="K1650">
        <v>251.2427520751953</v>
      </c>
      <c r="L1650">
        <v>1191.252201080322</v>
      </c>
      <c r="M1650">
        <v>460.7303066253662</v>
      </c>
      <c r="N1650">
        <v>1421.482292175293</v>
      </c>
      <c r="O1650">
        <v>521.8079319000244</v>
      </c>
    </row>
    <row r="1651" spans="1:15">
      <c r="A1651">
        <v>1628</v>
      </c>
      <c r="B1651">
        <v>1171.94856262207</v>
      </c>
      <c r="C1651">
        <v>256.6171836853027</v>
      </c>
      <c r="D1651">
        <v>1427.566158294678</v>
      </c>
      <c r="E1651">
        <v>273.3832359313965</v>
      </c>
      <c r="F1651">
        <v>1572.997190475464</v>
      </c>
      <c r="G1651">
        <v>373.7390727996826</v>
      </c>
      <c r="H1651">
        <v>907.4603595733643</v>
      </c>
      <c r="I1651">
        <v>375.1767768859863</v>
      </c>
      <c r="J1651">
        <v>583.8082828521729</v>
      </c>
      <c r="K1651">
        <v>251.5972032546997</v>
      </c>
      <c r="L1651">
        <v>1191.175052642822</v>
      </c>
      <c r="M1651">
        <v>460.0818386077881</v>
      </c>
      <c r="N1651">
        <v>1421.121574401855</v>
      </c>
      <c r="O1651">
        <v>521.6207981109619</v>
      </c>
    </row>
    <row r="1652" spans="1:15">
      <c r="A1652">
        <v>1629</v>
      </c>
      <c r="B1652">
        <v>1172.39680480957</v>
      </c>
      <c r="C1652">
        <v>256.4013023376465</v>
      </c>
      <c r="D1652">
        <v>1427.856685638428</v>
      </c>
      <c r="E1652">
        <v>273.1885948181152</v>
      </c>
      <c r="F1652">
        <v>1574.158933639526</v>
      </c>
      <c r="G1652">
        <v>373.6921062469482</v>
      </c>
      <c r="H1652">
        <v>906.7119464874268</v>
      </c>
      <c r="I1652">
        <v>375.1520576477051</v>
      </c>
      <c r="J1652">
        <v>584.4354553222656</v>
      </c>
      <c r="K1652">
        <v>252.1807098388672</v>
      </c>
      <c r="L1652">
        <v>1191.26135635376</v>
      </c>
      <c r="M1652">
        <v>460.6848964691162</v>
      </c>
      <c r="N1652">
        <v>1419.129264831543</v>
      </c>
      <c r="O1652">
        <v>521.3961887359619</v>
      </c>
    </row>
    <row r="1653" spans="1:15">
      <c r="A1653">
        <v>1630</v>
      </c>
      <c r="B1653">
        <v>1169.817825317383</v>
      </c>
      <c r="C1653">
        <v>256.5224571228027</v>
      </c>
      <c r="D1653">
        <v>1427.686275482178</v>
      </c>
      <c r="E1653">
        <v>272.7590599060059</v>
      </c>
      <c r="F1653">
        <v>1573.711301803589</v>
      </c>
      <c r="G1653">
        <v>373.8835430145264</v>
      </c>
      <c r="H1653">
        <v>906.8274250030518</v>
      </c>
      <c r="I1653">
        <v>375.4108772277832</v>
      </c>
      <c r="J1653">
        <v>584.0733947753906</v>
      </c>
      <c r="K1653">
        <v>251.8597869873047</v>
      </c>
      <c r="L1653">
        <v>1191.481815338135</v>
      </c>
      <c r="M1653">
        <v>461.46120262146</v>
      </c>
      <c r="N1653">
        <v>1418.194816589355</v>
      </c>
      <c r="O1653">
        <v>520.2680759429932</v>
      </c>
    </row>
    <row r="1654" spans="1:15">
      <c r="A1654">
        <v>1631</v>
      </c>
      <c r="B1654">
        <v>1168.694778442383</v>
      </c>
      <c r="C1654">
        <v>256.7690086364746</v>
      </c>
      <c r="D1654">
        <v>1426.766231536865</v>
      </c>
      <c r="E1654">
        <v>272.5753746032715</v>
      </c>
      <c r="F1654">
        <v>1573.950803756714</v>
      </c>
      <c r="G1654">
        <v>373.8748149871826</v>
      </c>
      <c r="H1654">
        <v>906.6095905303955</v>
      </c>
      <c r="I1654">
        <v>375.7605781555176</v>
      </c>
      <c r="J1654">
        <v>583.5159854888916</v>
      </c>
      <c r="K1654">
        <v>252.4255266189575</v>
      </c>
      <c r="L1654">
        <v>1191.662357330322</v>
      </c>
      <c r="M1654">
        <v>461.33766746521</v>
      </c>
      <c r="N1654">
        <v>1418.41039276123</v>
      </c>
      <c r="O1654">
        <v>520.1363620758057</v>
      </c>
    </row>
    <row r="1655" spans="1:15">
      <c r="A1655">
        <v>1632</v>
      </c>
      <c r="B1655">
        <v>1168.34944152832</v>
      </c>
      <c r="C1655">
        <v>257.8828086853027</v>
      </c>
      <c r="D1655">
        <v>1426.463985443115</v>
      </c>
      <c r="E1655">
        <v>273.0782432556152</v>
      </c>
      <c r="F1655">
        <v>1574.166501998901</v>
      </c>
      <c r="G1655">
        <v>373.6624431610107</v>
      </c>
      <c r="H1655">
        <v>906.3930988311768</v>
      </c>
      <c r="I1655">
        <v>376.0868721008301</v>
      </c>
      <c r="J1655">
        <v>584.5925846099854</v>
      </c>
      <c r="K1655">
        <v>252.932225227356</v>
      </c>
      <c r="L1655">
        <v>1191.630130767822</v>
      </c>
      <c r="M1655">
        <v>461.0345668792725</v>
      </c>
      <c r="N1655">
        <v>1419.06175994873</v>
      </c>
      <c r="O1655">
        <v>519.8507175445557</v>
      </c>
    </row>
    <row r="1656" spans="1:15">
      <c r="A1656">
        <v>1633</v>
      </c>
      <c r="B1656">
        <v>1166.743240356445</v>
      </c>
      <c r="C1656">
        <v>257.8422508239746</v>
      </c>
      <c r="D1656">
        <v>1426.11657333374</v>
      </c>
      <c r="E1656">
        <v>271.9010887145996</v>
      </c>
      <c r="F1656">
        <v>1573.493284225464</v>
      </c>
      <c r="G1656">
        <v>373.3109722137451</v>
      </c>
      <c r="H1656">
        <v>905.9054279327393</v>
      </c>
      <c r="I1656">
        <v>375.2859077453613</v>
      </c>
      <c r="J1656">
        <v>584.5792541503906</v>
      </c>
      <c r="K1656">
        <v>252.6719665527344</v>
      </c>
      <c r="L1656">
        <v>1190.938968658447</v>
      </c>
      <c r="M1656">
        <v>461.2137660980225</v>
      </c>
      <c r="N1656">
        <v>1419.267082214355</v>
      </c>
      <c r="O1656">
        <v>519.3784885406494</v>
      </c>
    </row>
    <row r="1657" spans="1:15">
      <c r="A1657">
        <v>1634</v>
      </c>
      <c r="B1657">
        <v>1166.91926574707</v>
      </c>
      <c r="C1657">
        <v>256.8224449157715</v>
      </c>
      <c r="D1657">
        <v>1425.824825286865</v>
      </c>
      <c r="E1657">
        <v>272.2928428649902</v>
      </c>
      <c r="F1657">
        <v>1573.897214889526</v>
      </c>
      <c r="G1657">
        <v>373.5510234832764</v>
      </c>
      <c r="H1657">
        <v>905.944917678833</v>
      </c>
      <c r="I1657">
        <v>375.8406562805176</v>
      </c>
      <c r="J1657">
        <v>583.4027042388916</v>
      </c>
      <c r="K1657">
        <v>251.0960130691528</v>
      </c>
      <c r="L1657">
        <v>1190.26526260376</v>
      </c>
      <c r="M1657">
        <v>462.3614711761475</v>
      </c>
      <c r="N1657">
        <v>1419.20433807373</v>
      </c>
      <c r="O1657">
        <v>518.8136692047119</v>
      </c>
    </row>
    <row r="1658" spans="1:15">
      <c r="A1658">
        <v>1635</v>
      </c>
      <c r="B1658">
        <v>1167.177688598633</v>
      </c>
      <c r="C1658">
        <v>256.5329246520996</v>
      </c>
      <c r="D1658">
        <v>1426.012325286865</v>
      </c>
      <c r="E1658">
        <v>271.7264060974121</v>
      </c>
      <c r="F1658">
        <v>1573.733030319214</v>
      </c>
      <c r="G1658">
        <v>373.9801921844482</v>
      </c>
      <c r="H1658">
        <v>906.0356159210205</v>
      </c>
      <c r="I1658">
        <v>376.4059028625488</v>
      </c>
      <c r="J1658">
        <v>583.9213809967041</v>
      </c>
      <c r="K1658">
        <v>250.810399055481</v>
      </c>
      <c r="L1658">
        <v>1189.72131729126</v>
      </c>
      <c r="M1658">
        <v>462.7076930999756</v>
      </c>
      <c r="N1658">
        <v>1419.578605651855</v>
      </c>
      <c r="O1658">
        <v>519.1364231109619</v>
      </c>
    </row>
    <row r="1659" spans="1:15">
      <c r="A1659">
        <v>1636</v>
      </c>
      <c r="B1659">
        <v>1167.195755004883</v>
      </c>
      <c r="C1659">
        <v>255.1820793151855</v>
      </c>
      <c r="D1659">
        <v>1425.95690536499</v>
      </c>
      <c r="E1659">
        <v>272.3061790466309</v>
      </c>
      <c r="F1659">
        <v>1573.521360397339</v>
      </c>
      <c r="G1659">
        <v>374.0979290008545</v>
      </c>
      <c r="H1659">
        <v>903.6647052764893</v>
      </c>
      <c r="I1659">
        <v>376.1966133117676</v>
      </c>
      <c r="J1659">
        <v>584.7920475006104</v>
      </c>
      <c r="K1659">
        <v>251.9133653640747</v>
      </c>
      <c r="L1659">
        <v>1191.37219619751</v>
      </c>
      <c r="M1659">
        <v>463.4205837249756</v>
      </c>
      <c r="N1659">
        <v>1419.296867370605</v>
      </c>
      <c r="O1659">
        <v>518.6225681304932</v>
      </c>
    </row>
    <row r="1660" spans="1:15">
      <c r="A1660">
        <v>1637</v>
      </c>
      <c r="B1660">
        <v>1167.852981567383</v>
      </c>
      <c r="C1660">
        <v>254.4118919372559</v>
      </c>
      <c r="D1660">
        <v>1426.898677825928</v>
      </c>
      <c r="E1660">
        <v>272.1592674255371</v>
      </c>
      <c r="F1660">
        <v>1573.218381881714</v>
      </c>
      <c r="G1660">
        <v>373.7165813446045</v>
      </c>
      <c r="H1660">
        <v>904.0036334991455</v>
      </c>
      <c r="I1660">
        <v>375.7417793273926</v>
      </c>
      <c r="J1660">
        <v>584.9431095123291</v>
      </c>
      <c r="K1660">
        <v>251.5150804519653</v>
      </c>
      <c r="L1660">
        <v>1191.580570220947</v>
      </c>
      <c r="M1660">
        <v>463.4191188812256</v>
      </c>
      <c r="N1660">
        <v>1418.624382019043</v>
      </c>
      <c r="O1660">
        <v>519.5180759429932</v>
      </c>
    </row>
    <row r="1661" spans="1:15">
      <c r="A1661">
        <v>1638</v>
      </c>
      <c r="B1661">
        <v>1169.078079223633</v>
      </c>
      <c r="C1661">
        <v>255.0964164733887</v>
      </c>
      <c r="D1661">
        <v>1426.76989364624</v>
      </c>
      <c r="E1661">
        <v>272.0563316345215</v>
      </c>
      <c r="F1661">
        <v>1573.123044967651</v>
      </c>
      <c r="G1661">
        <v>373.3735027313232</v>
      </c>
      <c r="H1661">
        <v>903.0683917999268</v>
      </c>
      <c r="I1661">
        <v>375.1711616516113</v>
      </c>
      <c r="J1661">
        <v>584.8503360748291</v>
      </c>
      <c r="K1661">
        <v>250.9026536941528</v>
      </c>
      <c r="L1661">
        <v>1192.390384674072</v>
      </c>
      <c r="M1661">
        <v>463.2767543792725</v>
      </c>
      <c r="N1661">
        <v>1419.538566589355</v>
      </c>
      <c r="O1661">
        <v>518.8590183258057</v>
      </c>
    </row>
    <row r="1662" spans="1:15">
      <c r="A1662">
        <v>1639</v>
      </c>
      <c r="B1662">
        <v>1168.081985473633</v>
      </c>
      <c r="C1662">
        <v>254.4908866882324</v>
      </c>
      <c r="D1662">
        <v>1427.06481552124</v>
      </c>
      <c r="E1662">
        <v>272.3354454040527</v>
      </c>
      <c r="F1662">
        <v>1572.958250045776</v>
      </c>
      <c r="G1662">
        <v>373.1989727020264</v>
      </c>
      <c r="H1662">
        <v>903.5577716827393</v>
      </c>
      <c r="I1662">
        <v>374.0054512023926</v>
      </c>
      <c r="J1662">
        <v>585.7549133300781</v>
      </c>
      <c r="K1662">
        <v>251.0676879882812</v>
      </c>
      <c r="L1662">
        <v>1192.410648345947</v>
      </c>
      <c r="M1662">
        <v>462.605001449585</v>
      </c>
      <c r="N1662">
        <v>1419.734733581543</v>
      </c>
      <c r="O1662">
        <v>519.2326755523682</v>
      </c>
    </row>
    <row r="1663" spans="1:15">
      <c r="A1663">
        <v>1640</v>
      </c>
      <c r="B1663">
        <v>1168.962600708008</v>
      </c>
      <c r="C1663">
        <v>253.9039268493652</v>
      </c>
      <c r="D1663">
        <v>1425.633907318115</v>
      </c>
      <c r="E1663">
        <v>272.2736167907715</v>
      </c>
      <c r="F1663">
        <v>1573.901975631714</v>
      </c>
      <c r="G1663">
        <v>372.4991436004639</v>
      </c>
      <c r="H1663">
        <v>903.8051471710205</v>
      </c>
      <c r="I1663">
        <v>372.8607368469238</v>
      </c>
      <c r="J1663">
        <v>585.3902893066406</v>
      </c>
      <c r="K1663">
        <v>249.1383056640625</v>
      </c>
      <c r="L1663">
        <v>1192.78772354126</v>
      </c>
      <c r="M1663">
        <v>461.6183986663818</v>
      </c>
      <c r="N1663">
        <v>1418.993156433105</v>
      </c>
      <c r="O1663">
        <v>518.5476169586182</v>
      </c>
    </row>
    <row r="1664" spans="1:15">
      <c r="A1664">
        <v>1641</v>
      </c>
      <c r="B1664">
        <v>1169.729934692383</v>
      </c>
      <c r="C1664">
        <v>252.6169090270996</v>
      </c>
      <c r="D1664">
        <v>1425.686031341553</v>
      </c>
      <c r="E1664">
        <v>272.0352439880371</v>
      </c>
      <c r="F1664">
        <v>1573.970457077026</v>
      </c>
      <c r="G1664">
        <v>372.8783550262451</v>
      </c>
      <c r="H1664">
        <v>903.889986038208</v>
      </c>
      <c r="I1664">
        <v>374.8930244445801</v>
      </c>
      <c r="J1664">
        <v>585.2590637207031</v>
      </c>
      <c r="K1664">
        <v>249.3779144287109</v>
      </c>
      <c r="L1664">
        <v>1194.573246002197</v>
      </c>
      <c r="M1664">
        <v>460.7233180999756</v>
      </c>
      <c r="N1664">
        <v>1419.237419128418</v>
      </c>
      <c r="O1664">
        <v>519.3623752593994</v>
      </c>
    </row>
    <row r="1665" spans="1:15">
      <c r="A1665">
        <v>1642</v>
      </c>
      <c r="B1665">
        <v>1169.474685668945</v>
      </c>
      <c r="C1665">
        <v>253.0119590759277</v>
      </c>
      <c r="D1665">
        <v>1425.301021575928</v>
      </c>
      <c r="E1665">
        <v>273.0931358337402</v>
      </c>
      <c r="F1665">
        <v>1573.428586959839</v>
      </c>
      <c r="G1665">
        <v>373.665678024292</v>
      </c>
      <c r="H1665">
        <v>904.448579788208</v>
      </c>
      <c r="I1665">
        <v>375.2571601867676</v>
      </c>
      <c r="J1665">
        <v>585.5233707427979</v>
      </c>
      <c r="K1665">
        <v>249.9224443435669</v>
      </c>
      <c r="L1665">
        <v>1193.928714752197</v>
      </c>
      <c r="M1665">
        <v>459.95485496521</v>
      </c>
      <c r="N1665">
        <v>1419.053092956543</v>
      </c>
      <c r="O1665">
        <v>519.0387668609619</v>
      </c>
    </row>
    <row r="1666" spans="1:15">
      <c r="A1666">
        <v>1643</v>
      </c>
      <c r="B1666">
        <v>1168.375076293945</v>
      </c>
      <c r="C1666">
        <v>251.7304801940918</v>
      </c>
      <c r="D1666">
        <v>1425.406246185303</v>
      </c>
      <c r="E1666">
        <v>273.8279075622559</v>
      </c>
      <c r="F1666">
        <v>1573.438474655151</v>
      </c>
      <c r="G1666">
        <v>373.3977336883545</v>
      </c>
      <c r="H1666">
        <v>903.9675617218018</v>
      </c>
      <c r="I1666">
        <v>375.5135383605957</v>
      </c>
      <c r="J1666">
        <v>586.0024719238281</v>
      </c>
      <c r="K1666">
        <v>250.789794921875</v>
      </c>
      <c r="L1666">
        <v>1194.647342681885</v>
      </c>
      <c r="M1666">
        <v>459.934591293335</v>
      </c>
      <c r="N1666">
        <v>1418.60131072998</v>
      </c>
      <c r="O1666">
        <v>518.9405612945557</v>
      </c>
    </row>
    <row r="1667" spans="1:15">
      <c r="A1667">
        <v>1644</v>
      </c>
      <c r="B1667">
        <v>1168.99299621582</v>
      </c>
      <c r="C1667">
        <v>254.7656211853027</v>
      </c>
      <c r="D1667">
        <v>1426.297359466553</v>
      </c>
      <c r="E1667">
        <v>275.3131065368652</v>
      </c>
      <c r="F1667">
        <v>1573.329954147339</v>
      </c>
      <c r="G1667">
        <v>373.747220993042</v>
      </c>
      <c r="H1667">
        <v>904.9382038116455</v>
      </c>
      <c r="I1667">
        <v>376.8993721008301</v>
      </c>
      <c r="J1667">
        <v>585.7171936035156</v>
      </c>
      <c r="K1667">
        <v>250.3511047363281</v>
      </c>
      <c r="L1667">
        <v>1196.11536026001</v>
      </c>
      <c r="M1667">
        <v>458.6031703948975</v>
      </c>
      <c r="N1667">
        <v>1419.080558776855</v>
      </c>
      <c r="O1667">
        <v>518.9544162750244</v>
      </c>
    </row>
    <row r="1668" spans="1:15">
      <c r="A1668">
        <v>1645</v>
      </c>
      <c r="B1668">
        <v>1168.139724731445</v>
      </c>
      <c r="C1668">
        <v>255.2308311462402</v>
      </c>
      <c r="D1668">
        <v>1426.799556732178</v>
      </c>
      <c r="E1668">
        <v>275.1928977966309</v>
      </c>
      <c r="F1668">
        <v>1573.487546920776</v>
      </c>
      <c r="G1668">
        <v>373.2985210418701</v>
      </c>
      <c r="H1668">
        <v>904.4679279327393</v>
      </c>
      <c r="I1668">
        <v>377.1836128234863</v>
      </c>
      <c r="J1668">
        <v>586.5455875396729</v>
      </c>
      <c r="K1668">
        <v>249.9274492263794</v>
      </c>
      <c r="L1668">
        <v>1196.359134674072</v>
      </c>
      <c r="M1668">
        <v>457.9354152679443</v>
      </c>
      <c r="N1668">
        <v>1419.335075378418</v>
      </c>
      <c r="O1668">
        <v>518.7824802398682</v>
      </c>
    </row>
    <row r="1669" spans="1:15">
      <c r="A1669">
        <v>1646</v>
      </c>
      <c r="B1669">
        <v>1165.892166137695</v>
      </c>
      <c r="C1669">
        <v>254.9731407165527</v>
      </c>
      <c r="D1669">
        <v>1427.759517669678</v>
      </c>
      <c r="E1669">
        <v>275.6156272888184</v>
      </c>
      <c r="F1669">
        <v>1573.705930709839</v>
      </c>
      <c r="G1669">
        <v>373.2954692840576</v>
      </c>
      <c r="H1669">
        <v>904.072359085083</v>
      </c>
      <c r="I1669">
        <v>376.5609931945801</v>
      </c>
      <c r="J1669">
        <v>587.6145572662354</v>
      </c>
      <c r="K1669">
        <v>251.397572517395</v>
      </c>
      <c r="L1669">
        <v>1196.498416900635</v>
      </c>
      <c r="M1669">
        <v>458.9323635101318</v>
      </c>
      <c r="N1669">
        <v>1420.49388885498</v>
      </c>
      <c r="O1669">
        <v>519.1829929351807</v>
      </c>
    </row>
    <row r="1670" spans="1:15">
      <c r="A1670">
        <v>1647</v>
      </c>
      <c r="B1670">
        <v>1166.190139770508</v>
      </c>
      <c r="C1670">
        <v>255.4731101989746</v>
      </c>
      <c r="D1670">
        <v>1427.537837982178</v>
      </c>
      <c r="E1670">
        <v>275.9527854919434</v>
      </c>
      <c r="F1670">
        <v>1573.874387741089</v>
      </c>
      <c r="G1670">
        <v>373.0038738250732</v>
      </c>
      <c r="H1670">
        <v>904.4638385772705</v>
      </c>
      <c r="I1670">
        <v>376.3676948547363</v>
      </c>
      <c r="J1670">
        <v>587.3304748535156</v>
      </c>
      <c r="K1670">
        <v>251.0819396972656</v>
      </c>
      <c r="L1670">
        <v>1196.987064361572</v>
      </c>
      <c r="M1670">
        <v>458.5586757659912</v>
      </c>
      <c r="N1670">
        <v>1418.857048034668</v>
      </c>
      <c r="O1670">
        <v>518.5528659820557</v>
      </c>
    </row>
    <row r="1671" spans="1:15">
      <c r="A1671">
        <v>1648</v>
      </c>
      <c r="B1671">
        <v>1165.339065551758</v>
      </c>
      <c r="C1671">
        <v>254.8320732116699</v>
      </c>
      <c r="D1671">
        <v>1426.920650482178</v>
      </c>
      <c r="E1671">
        <v>276.4937705993652</v>
      </c>
      <c r="F1671">
        <v>1573.934080123901</v>
      </c>
      <c r="G1671">
        <v>372.439603805542</v>
      </c>
      <c r="H1671">
        <v>904.7948932647705</v>
      </c>
      <c r="I1671">
        <v>376.0125007629395</v>
      </c>
      <c r="J1671">
        <v>586.4973087310791</v>
      </c>
      <c r="K1671">
        <v>250.0604753494263</v>
      </c>
      <c r="L1671">
        <v>1197.771976470947</v>
      </c>
      <c r="M1671">
        <v>458.0899562835693</v>
      </c>
      <c r="N1671">
        <v>1419.540519714355</v>
      </c>
      <c r="O1671">
        <v>518.6735324859619</v>
      </c>
    </row>
    <row r="1672" spans="1:15">
      <c r="A1672">
        <v>1649</v>
      </c>
      <c r="B1672">
        <v>1165.691604614258</v>
      </c>
      <c r="C1672">
        <v>255.6791496276855</v>
      </c>
      <c r="D1672">
        <v>1426.802730560303</v>
      </c>
      <c r="E1672">
        <v>277.2371482849121</v>
      </c>
      <c r="F1672">
        <v>1573.594968795776</v>
      </c>
      <c r="G1672">
        <v>373.4255657196045</v>
      </c>
      <c r="H1672">
        <v>905.4303913116455</v>
      </c>
      <c r="I1672">
        <v>375.5055732727051</v>
      </c>
      <c r="J1672">
        <v>586.6632022857666</v>
      </c>
      <c r="K1672">
        <v>250.7809953689575</v>
      </c>
      <c r="L1672">
        <v>1197.55969619751</v>
      </c>
      <c r="M1672">
        <v>457.88600730896</v>
      </c>
      <c r="N1672">
        <v>1417.405632019043</v>
      </c>
      <c r="O1672">
        <v>519.1435031890869</v>
      </c>
    </row>
    <row r="1673" spans="1:15">
      <c r="A1673">
        <v>1650</v>
      </c>
      <c r="B1673">
        <v>1165.345169067383</v>
      </c>
      <c r="C1673">
        <v>256.0959434509277</v>
      </c>
      <c r="D1673">
        <v>1426.365230560303</v>
      </c>
      <c r="E1673">
        <v>277.5091819763184</v>
      </c>
      <c r="F1673">
        <v>1573.423337936401</v>
      </c>
      <c r="G1673">
        <v>372.8383769989014</v>
      </c>
      <c r="H1673">
        <v>905.3565998077393</v>
      </c>
      <c r="I1673">
        <v>375.9978218078613</v>
      </c>
      <c r="J1673">
        <v>586.4132385253906</v>
      </c>
      <c r="K1673">
        <v>251.0126190185547</v>
      </c>
      <c r="L1673">
        <v>1198.26184463501</v>
      </c>
      <c r="M1673">
        <v>458.4618740081787</v>
      </c>
      <c r="N1673">
        <v>1416.912956237793</v>
      </c>
      <c r="O1673">
        <v>517.7443943023682</v>
      </c>
    </row>
    <row r="1674" spans="1:15">
      <c r="A1674">
        <v>1651</v>
      </c>
      <c r="B1674">
        <v>1164.67610168457</v>
      </c>
      <c r="C1674">
        <v>255.396541595459</v>
      </c>
      <c r="D1674">
        <v>1426.697261810303</v>
      </c>
      <c r="E1674">
        <v>277.4158897399902</v>
      </c>
      <c r="F1674">
        <v>1573.604978561401</v>
      </c>
      <c r="G1674">
        <v>373.5681133270264</v>
      </c>
      <c r="H1674">
        <v>904.7071857452393</v>
      </c>
      <c r="I1674">
        <v>376.3867073059082</v>
      </c>
      <c r="J1674">
        <v>585.5613956451416</v>
      </c>
      <c r="K1674">
        <v>249.003041267395</v>
      </c>
      <c r="L1674">
        <v>1199.464359283447</v>
      </c>
      <c r="M1674">
        <v>458.2353115081787</v>
      </c>
      <c r="N1674">
        <v>1416.74633026123</v>
      </c>
      <c r="O1674">
        <v>517.3698215484619</v>
      </c>
    </row>
    <row r="1675" spans="1:15">
      <c r="A1675">
        <v>1652</v>
      </c>
      <c r="B1675">
        <v>1165.666458129883</v>
      </c>
      <c r="C1675">
        <v>254.9536399841309</v>
      </c>
      <c r="D1675">
        <v>1427.680416107178</v>
      </c>
      <c r="E1675">
        <v>277.3607749938965</v>
      </c>
      <c r="F1675">
        <v>1573.744260787964</v>
      </c>
      <c r="G1675">
        <v>373.6864910125732</v>
      </c>
      <c r="H1675">
        <v>904.7649250030518</v>
      </c>
      <c r="I1675">
        <v>375.7040596008301</v>
      </c>
      <c r="J1675">
        <v>585.9409732818604</v>
      </c>
      <c r="K1675">
        <v>249.8300981521606</v>
      </c>
      <c r="L1675">
        <v>1200.304569244385</v>
      </c>
      <c r="M1675">
        <v>459.0289821624756</v>
      </c>
      <c r="N1675">
        <v>1416.658805847168</v>
      </c>
      <c r="O1675">
        <v>517.9162082672119</v>
      </c>
    </row>
    <row r="1676" spans="1:15">
      <c r="A1676">
        <v>1653</v>
      </c>
      <c r="B1676">
        <v>1165.887405395508</v>
      </c>
      <c r="C1676">
        <v>257.0692100524902</v>
      </c>
      <c r="D1676">
        <v>1426.920528411865</v>
      </c>
      <c r="E1676">
        <v>277.1905174255371</v>
      </c>
      <c r="F1676">
        <v>1574.243406295776</v>
      </c>
      <c r="G1676">
        <v>373.8282146453857</v>
      </c>
      <c r="H1676">
        <v>905.2894611358643</v>
      </c>
      <c r="I1676">
        <v>375.222339630127</v>
      </c>
      <c r="J1676">
        <v>585.7234191894531</v>
      </c>
      <c r="K1676">
        <v>251.3267517089844</v>
      </c>
      <c r="L1676">
        <v>1200.194095611572</v>
      </c>
      <c r="M1676">
        <v>459.202169418335</v>
      </c>
      <c r="N1676">
        <v>1416.721672058105</v>
      </c>
      <c r="O1676">
        <v>519.1320896148682</v>
      </c>
    </row>
    <row r="1677" spans="1:15">
      <c r="A1677">
        <v>1654</v>
      </c>
      <c r="B1677">
        <v>1167.56282043457</v>
      </c>
      <c r="C1677">
        <v>256.3898582458496</v>
      </c>
      <c r="D1677">
        <v>1427.146724700928</v>
      </c>
      <c r="E1677">
        <v>275.498104095459</v>
      </c>
      <c r="F1677">
        <v>1573.436887741089</v>
      </c>
      <c r="G1677">
        <v>373.9502849578857</v>
      </c>
      <c r="H1677">
        <v>905.811372756958</v>
      </c>
      <c r="I1677">
        <v>374.4937019348145</v>
      </c>
      <c r="J1677">
        <v>584.0494689941406</v>
      </c>
      <c r="K1677">
        <v>251.1421966552734</v>
      </c>
      <c r="L1677">
        <v>1200.34875869751</v>
      </c>
      <c r="M1677">
        <v>459.0820217132568</v>
      </c>
      <c r="N1677">
        <v>1416.567008972168</v>
      </c>
      <c r="O1677">
        <v>518.3191623687744</v>
      </c>
    </row>
    <row r="1678" spans="1:15">
      <c r="A1678">
        <v>1655</v>
      </c>
      <c r="B1678">
        <v>1165.232376098633</v>
      </c>
      <c r="C1678">
        <v>256.5044822692871</v>
      </c>
      <c r="D1678">
        <v>1427.586910247803</v>
      </c>
      <c r="E1678">
        <v>275.0444297790527</v>
      </c>
      <c r="F1678">
        <v>1573.394163131714</v>
      </c>
      <c r="G1678">
        <v>374.391508102417</v>
      </c>
      <c r="H1678">
        <v>906.933198928833</v>
      </c>
      <c r="I1678">
        <v>374.5669441223145</v>
      </c>
      <c r="J1678">
        <v>582.7715148925781</v>
      </c>
      <c r="K1678">
        <v>250.8518371582031</v>
      </c>
      <c r="L1678">
        <v>1200.733646392822</v>
      </c>
      <c r="M1678">
        <v>459.1464443206787</v>
      </c>
      <c r="N1678">
        <v>1416.413932800293</v>
      </c>
      <c r="O1678">
        <v>519.3070774078369</v>
      </c>
    </row>
    <row r="1679" spans="1:15">
      <c r="A1679">
        <v>1656</v>
      </c>
      <c r="B1679">
        <v>1164.380813598633</v>
      </c>
      <c r="C1679">
        <v>256.247615814209</v>
      </c>
      <c r="D1679">
        <v>1428.59948348999</v>
      </c>
      <c r="E1679">
        <v>272.4994773864746</v>
      </c>
      <c r="F1679">
        <v>1573.462766647339</v>
      </c>
      <c r="G1679">
        <v>374.0395183563232</v>
      </c>
      <c r="H1679">
        <v>906.847749710083</v>
      </c>
      <c r="I1679">
        <v>374.6479682922363</v>
      </c>
      <c r="J1679">
        <v>583.4395694732666</v>
      </c>
      <c r="K1679">
        <v>251.2357378005981</v>
      </c>
      <c r="L1679">
        <v>1201.908084869385</v>
      </c>
      <c r="M1679">
        <v>459.1624050140381</v>
      </c>
      <c r="N1679">
        <v>1415.914054870605</v>
      </c>
      <c r="O1679">
        <v>519.5770359039307</v>
      </c>
    </row>
    <row r="1680" spans="1:15">
      <c r="A1680">
        <v>1657</v>
      </c>
      <c r="B1680">
        <v>1164.650100708008</v>
      </c>
      <c r="C1680">
        <v>256.370418548584</v>
      </c>
      <c r="D1680">
        <v>1428.382442474365</v>
      </c>
      <c r="E1680">
        <v>272.8925743103027</v>
      </c>
      <c r="F1680">
        <v>1573.267942428589</v>
      </c>
      <c r="G1680">
        <v>373.7058086395264</v>
      </c>
      <c r="H1680">
        <v>906.8640460968018</v>
      </c>
      <c r="I1680">
        <v>374.6912727355957</v>
      </c>
      <c r="J1680">
        <v>583.3939762115479</v>
      </c>
      <c r="K1680">
        <v>251.2647142410278</v>
      </c>
      <c r="L1680">
        <v>1202.07092666626</v>
      </c>
      <c r="M1680">
        <v>458.1077785491943</v>
      </c>
      <c r="N1680">
        <v>1415.94066619873</v>
      </c>
      <c r="O1680">
        <v>520.3914890289307</v>
      </c>
    </row>
    <row r="1681" spans="1:15">
      <c r="A1681">
        <v>1658</v>
      </c>
      <c r="B1681">
        <v>1166.11262512207</v>
      </c>
      <c r="C1681">
        <v>257.2677268981934</v>
      </c>
      <c r="D1681">
        <v>1428.137325286865</v>
      </c>
      <c r="E1681">
        <v>272.6677207946777</v>
      </c>
      <c r="F1681">
        <v>1573.279783248901</v>
      </c>
      <c r="G1681">
        <v>373.8873271942139</v>
      </c>
      <c r="H1681">
        <v>907.2847175598145</v>
      </c>
      <c r="I1681">
        <v>375.3028812408447</v>
      </c>
      <c r="J1681">
        <v>583.6042423248291</v>
      </c>
      <c r="K1681">
        <v>251.1286058425903</v>
      </c>
      <c r="L1681">
        <v>1201.154544830322</v>
      </c>
      <c r="M1681">
        <v>457.6249599456787</v>
      </c>
      <c r="N1681">
        <v>1418.03734588623</v>
      </c>
      <c r="O1681">
        <v>520.5864353179932</v>
      </c>
    </row>
    <row r="1682" spans="1:15">
      <c r="A1682">
        <v>1659</v>
      </c>
      <c r="B1682">
        <v>1166.22297668457</v>
      </c>
      <c r="C1682">
        <v>257.7745323181152</v>
      </c>
      <c r="D1682">
        <v>1428.400997161865</v>
      </c>
      <c r="E1682">
        <v>272.1764793395996</v>
      </c>
      <c r="F1682">
        <v>1573.768064498901</v>
      </c>
      <c r="G1682">
        <v>374.5430889129639</v>
      </c>
      <c r="H1682">
        <v>907.2390613555908</v>
      </c>
      <c r="I1682">
        <v>374.7562141418457</v>
      </c>
      <c r="J1682">
        <v>583.8253116607666</v>
      </c>
      <c r="K1682">
        <v>250.5977830886841</v>
      </c>
      <c r="L1682">
        <v>1201.440677642822</v>
      </c>
      <c r="M1682">
        <v>458.1751003265381</v>
      </c>
      <c r="N1682">
        <v>1416.17308807373</v>
      </c>
      <c r="O1682">
        <v>520.5691013336182</v>
      </c>
    </row>
    <row r="1683" spans="1:15">
      <c r="A1683">
        <v>1660</v>
      </c>
      <c r="B1683">
        <v>1165.455642700195</v>
      </c>
      <c r="C1683">
        <v>257.6747703552246</v>
      </c>
      <c r="D1683">
        <v>1429.429439544678</v>
      </c>
      <c r="E1683">
        <v>271.4953269958496</v>
      </c>
      <c r="F1683">
        <v>1573.931638717651</v>
      </c>
      <c r="G1683">
        <v>373.559476852417</v>
      </c>
      <c r="H1683">
        <v>906.5557136535645</v>
      </c>
      <c r="I1683">
        <v>374.4702396392822</v>
      </c>
      <c r="J1683">
        <v>584.3941955566406</v>
      </c>
      <c r="K1683">
        <v>250.7020568847656</v>
      </c>
      <c r="L1683">
        <v>1201.250370025635</v>
      </c>
      <c r="M1683">
        <v>458.1428737640381</v>
      </c>
      <c r="N1683">
        <v>1416.523551940918</v>
      </c>
      <c r="O1683">
        <v>520.8947238922119</v>
      </c>
    </row>
    <row r="1684" spans="1:15">
      <c r="A1684">
        <v>1661</v>
      </c>
      <c r="B1684">
        <v>1165.63020324707</v>
      </c>
      <c r="C1684">
        <v>256.6732444763184</v>
      </c>
      <c r="D1684">
        <v>1430.610469818115</v>
      </c>
      <c r="E1684">
        <v>271.3092613220215</v>
      </c>
      <c r="F1684">
        <v>1573.674680709839</v>
      </c>
      <c r="G1684">
        <v>373.5771465301514</v>
      </c>
      <c r="H1684">
        <v>907.4584827423096</v>
      </c>
      <c r="I1684">
        <v>374.6432685852051</v>
      </c>
      <c r="J1684">
        <v>583.1128387451172</v>
      </c>
      <c r="K1684">
        <v>249.7461528778076</v>
      </c>
      <c r="L1684">
        <v>1201.204837799072</v>
      </c>
      <c r="M1684">
        <v>457.2172756195068</v>
      </c>
      <c r="N1684">
        <v>1416.323600769043</v>
      </c>
      <c r="O1684">
        <v>521.6222019195557</v>
      </c>
    </row>
    <row r="1685" spans="1:15">
      <c r="A1685">
        <v>1662</v>
      </c>
      <c r="B1685">
        <v>1166.999221801758</v>
      </c>
      <c r="C1685">
        <v>257.9792442321777</v>
      </c>
      <c r="D1685">
        <v>1431.102291107178</v>
      </c>
      <c r="E1685">
        <v>270.4162864685059</v>
      </c>
      <c r="F1685">
        <v>1573.650632858276</v>
      </c>
      <c r="G1685">
        <v>373.4250164031982</v>
      </c>
      <c r="H1685">
        <v>907.3970203399658</v>
      </c>
      <c r="I1685">
        <v>374.380786895752</v>
      </c>
      <c r="J1685">
        <v>582.5655632019043</v>
      </c>
      <c r="K1685">
        <v>250.6409721374512</v>
      </c>
      <c r="L1685">
        <v>1200.76477432251</v>
      </c>
      <c r="M1685">
        <v>457.3741054534912</v>
      </c>
      <c r="N1685">
        <v>1415.80541229248</v>
      </c>
      <c r="O1685">
        <v>520.5544528961182</v>
      </c>
    </row>
    <row r="1686" spans="1:15">
      <c r="A1686">
        <v>1663</v>
      </c>
      <c r="B1686">
        <v>1167.285232543945</v>
      </c>
      <c r="C1686">
        <v>257.9730796813965</v>
      </c>
      <c r="D1686">
        <v>1430.791133880615</v>
      </c>
      <c r="E1686">
        <v>268.9798240661621</v>
      </c>
      <c r="F1686">
        <v>1573.135740280151</v>
      </c>
      <c r="G1686">
        <v>373.2896404266357</v>
      </c>
      <c r="H1686">
        <v>907.0891590118408</v>
      </c>
      <c r="I1686">
        <v>374.8689460754395</v>
      </c>
      <c r="J1686">
        <v>582.9954948425293</v>
      </c>
      <c r="K1686">
        <v>251.1790580749512</v>
      </c>
      <c r="L1686">
        <v>1202.368045806885</v>
      </c>
      <c r="M1686">
        <v>458.592306137085</v>
      </c>
      <c r="N1686">
        <v>1416.759269714355</v>
      </c>
      <c r="O1686">
        <v>521.2700901031494</v>
      </c>
    </row>
    <row r="1687" spans="1:15">
      <c r="A1687">
        <v>1664</v>
      </c>
      <c r="B1687">
        <v>1167.360916137695</v>
      </c>
      <c r="C1687">
        <v>259.3940696716309</v>
      </c>
      <c r="D1687">
        <v>1430.412105560303</v>
      </c>
      <c r="E1687">
        <v>268.676570892334</v>
      </c>
      <c r="F1687">
        <v>1572.508298873901</v>
      </c>
      <c r="G1687">
        <v>373.2005290985107</v>
      </c>
      <c r="H1687">
        <v>906.2366809844971</v>
      </c>
      <c r="I1687">
        <v>375.1889839172363</v>
      </c>
      <c r="J1687">
        <v>582.919994354248</v>
      </c>
      <c r="K1687">
        <v>251.4744834899902</v>
      </c>
      <c r="L1687">
        <v>1201.627811431885</v>
      </c>
      <c r="M1687">
        <v>458.6011562347412</v>
      </c>
      <c r="N1687">
        <v>1416.00170135498</v>
      </c>
      <c r="O1687">
        <v>521.2960910797119</v>
      </c>
    </row>
    <row r="1688" spans="1:15">
      <c r="A1688">
        <v>1665</v>
      </c>
      <c r="B1688">
        <v>1166.585037231445</v>
      </c>
      <c r="C1688">
        <v>258.5682640075684</v>
      </c>
      <c r="D1688">
        <v>1429.612056732178</v>
      </c>
      <c r="E1688">
        <v>267.871150970459</v>
      </c>
      <c r="F1688">
        <v>1573.475095748901</v>
      </c>
      <c r="G1688">
        <v>373.5940227508545</v>
      </c>
      <c r="H1688">
        <v>906.5054817199707</v>
      </c>
      <c r="I1688">
        <v>374.4529361724854</v>
      </c>
      <c r="J1688">
        <v>582.9559631347656</v>
      </c>
      <c r="K1688">
        <v>252.1921234130859</v>
      </c>
      <c r="L1688">
        <v>1199.857181549072</v>
      </c>
      <c r="M1688">
        <v>458.069356918335</v>
      </c>
      <c r="N1688">
        <v>1413.403434753418</v>
      </c>
      <c r="O1688">
        <v>521.9184665679932</v>
      </c>
    </row>
    <row r="1689" spans="1:15">
      <c r="A1689">
        <v>1666</v>
      </c>
      <c r="B1689">
        <v>1165.762649536133</v>
      </c>
      <c r="C1689">
        <v>258.782283782959</v>
      </c>
      <c r="D1689">
        <v>1429.299800872803</v>
      </c>
      <c r="E1689">
        <v>267.4806175231934</v>
      </c>
      <c r="F1689">
        <v>1573.384153366089</v>
      </c>
      <c r="G1689">
        <v>373.7252788543701</v>
      </c>
      <c r="H1689">
        <v>907.835620880127</v>
      </c>
      <c r="I1689">
        <v>374.6826725006104</v>
      </c>
      <c r="J1689">
        <v>582.4127502441406</v>
      </c>
      <c r="K1689">
        <v>250.42138671875</v>
      </c>
      <c r="L1689">
        <v>1200.104984283447</v>
      </c>
      <c r="M1689">
        <v>456.2586269378662</v>
      </c>
      <c r="N1689">
        <v>1414.845817565918</v>
      </c>
      <c r="O1689">
        <v>521.3678684234619</v>
      </c>
    </row>
    <row r="1690" spans="1:15">
      <c r="A1690">
        <v>1667</v>
      </c>
      <c r="B1690">
        <v>1164.953567504883</v>
      </c>
      <c r="C1690">
        <v>259.1536521911621</v>
      </c>
      <c r="D1690">
        <v>1429.285152435303</v>
      </c>
      <c r="E1690">
        <v>266.2209739685059</v>
      </c>
      <c r="F1690">
        <v>1572.664548873901</v>
      </c>
      <c r="G1690">
        <v>373.4185771942139</v>
      </c>
      <c r="H1690">
        <v>908.0707893371582</v>
      </c>
      <c r="I1690">
        <v>375.0116214752197</v>
      </c>
      <c r="J1690">
        <v>581.3846378326416</v>
      </c>
      <c r="K1690">
        <v>250.4601793289185</v>
      </c>
      <c r="L1690">
        <v>1199.364505767822</v>
      </c>
      <c r="M1690">
        <v>457.3823757171631</v>
      </c>
      <c r="N1690">
        <v>1414.537590026855</v>
      </c>
      <c r="O1690">
        <v>521.5153903961182</v>
      </c>
    </row>
    <row r="1691" spans="1:15">
      <c r="A1691">
        <v>1668</v>
      </c>
      <c r="B1691">
        <v>1164.246292114258</v>
      </c>
      <c r="C1691">
        <v>258.8417930603027</v>
      </c>
      <c r="D1691">
        <v>1429.227779388428</v>
      </c>
      <c r="E1691">
        <v>266.3794212341309</v>
      </c>
      <c r="F1691">
        <v>1573.015989303589</v>
      </c>
      <c r="G1691">
        <v>372.9819927215576</v>
      </c>
      <c r="H1691">
        <v>907.1187629699707</v>
      </c>
      <c r="I1691">
        <v>373.9998722076416</v>
      </c>
      <c r="J1691">
        <v>581.0497131347656</v>
      </c>
      <c r="K1691">
        <v>251.5060119628906</v>
      </c>
      <c r="L1691">
        <v>1199.838382720947</v>
      </c>
      <c r="M1691">
        <v>457.6406764984131</v>
      </c>
      <c r="N1691">
        <v>1414.351432800293</v>
      </c>
      <c r="O1691">
        <v>521.5976657867432</v>
      </c>
    </row>
    <row r="1692" spans="1:15">
      <c r="A1692">
        <v>1669</v>
      </c>
      <c r="B1692">
        <v>1162.784866333008</v>
      </c>
      <c r="C1692">
        <v>260.4490623474121</v>
      </c>
      <c r="D1692">
        <v>1429.481075286865</v>
      </c>
      <c r="E1692">
        <v>266.9913597106934</v>
      </c>
      <c r="F1692">
        <v>1572.963865280151</v>
      </c>
      <c r="G1692">
        <v>373.5278301239014</v>
      </c>
      <c r="H1692">
        <v>907.133228302002</v>
      </c>
      <c r="I1692">
        <v>374.2335453033447</v>
      </c>
      <c r="J1692">
        <v>579.9144592285156</v>
      </c>
      <c r="K1692">
        <v>250.976318359375</v>
      </c>
      <c r="L1692">
        <v>1200.204837799072</v>
      </c>
      <c r="M1692">
        <v>457.9830837249756</v>
      </c>
      <c r="N1692">
        <v>1414.57640838623</v>
      </c>
      <c r="O1692">
        <v>521.8307590484619</v>
      </c>
    </row>
    <row r="1693" spans="1:15">
      <c r="A1693">
        <v>1670</v>
      </c>
      <c r="B1693">
        <v>1166.13215637207</v>
      </c>
      <c r="C1693">
        <v>260.1095542907715</v>
      </c>
      <c r="D1693">
        <v>1429.573726654053</v>
      </c>
      <c r="E1693">
        <v>267.6176719665527</v>
      </c>
      <c r="F1693">
        <v>1573.367795944214</v>
      </c>
      <c r="G1693">
        <v>373.2620525360107</v>
      </c>
      <c r="H1693">
        <v>907.6338386535645</v>
      </c>
      <c r="I1693">
        <v>373.7183475494385</v>
      </c>
      <c r="J1693">
        <v>581.0480041503906</v>
      </c>
      <c r="K1693">
        <v>250.8584594726562</v>
      </c>
      <c r="L1693">
        <v>1200.69299697876</v>
      </c>
      <c r="M1693">
        <v>458.680196762085</v>
      </c>
      <c r="N1693">
        <v>1416.087760925293</v>
      </c>
      <c r="O1693">
        <v>521.8661594390869</v>
      </c>
    </row>
    <row r="1694" spans="1:15">
      <c r="A1694">
        <v>1671</v>
      </c>
      <c r="B1694">
        <v>1165.879104614258</v>
      </c>
      <c r="C1694">
        <v>260.6660118103027</v>
      </c>
      <c r="D1694">
        <v>1430.499263763428</v>
      </c>
      <c r="E1694">
        <v>268.0516014099121</v>
      </c>
      <c r="F1694">
        <v>1573.013914108276</v>
      </c>
      <c r="G1694">
        <v>372.3831157684326</v>
      </c>
      <c r="H1694">
        <v>907.1858386993408</v>
      </c>
      <c r="I1694">
        <v>373.3381233215332</v>
      </c>
      <c r="J1694">
        <v>581.2133121490479</v>
      </c>
      <c r="K1694">
        <v>250.3529253005981</v>
      </c>
      <c r="L1694">
        <v>1200.321292877197</v>
      </c>
      <c r="M1694">
        <v>458.3519191741943</v>
      </c>
      <c r="N1694">
        <v>1416.512077331543</v>
      </c>
      <c r="O1694">
        <v>522.3718357086182</v>
      </c>
    </row>
    <row r="1695" spans="1:15">
      <c r="A1695">
        <v>1672</v>
      </c>
      <c r="B1695">
        <v>1166.223342895508</v>
      </c>
      <c r="C1695">
        <v>260.791561126709</v>
      </c>
      <c r="D1695">
        <v>1430.997188568115</v>
      </c>
      <c r="E1695">
        <v>268.5823631286621</v>
      </c>
      <c r="F1695">
        <v>1572.799192428589</v>
      </c>
      <c r="G1695">
        <v>373.209135055542</v>
      </c>
      <c r="H1695">
        <v>906.3396492004395</v>
      </c>
      <c r="I1695">
        <v>372.7473392486572</v>
      </c>
      <c r="J1695">
        <v>581.6663761138916</v>
      </c>
      <c r="K1695">
        <v>250.4037523269653</v>
      </c>
      <c r="L1695">
        <v>1200.373538970947</v>
      </c>
      <c r="M1695">
        <v>459.6322231292725</v>
      </c>
      <c r="N1695">
        <v>1417.023918151855</v>
      </c>
      <c r="O1695">
        <v>522.4560642242432</v>
      </c>
    </row>
    <row r="1696" spans="1:15">
      <c r="A1696">
        <v>1673</v>
      </c>
      <c r="B1696">
        <v>1166.478103637695</v>
      </c>
      <c r="C1696">
        <v>262.2011070251465</v>
      </c>
      <c r="D1696">
        <v>1431.385372161865</v>
      </c>
      <c r="E1696">
        <v>269.717586517334</v>
      </c>
      <c r="F1696">
        <v>1573.069334030151</v>
      </c>
      <c r="G1696">
        <v>373.0657024383545</v>
      </c>
      <c r="H1696">
        <v>908.0184211730957</v>
      </c>
      <c r="I1696">
        <v>373.3000736236572</v>
      </c>
      <c r="J1696">
        <v>582.0946350097656</v>
      </c>
      <c r="K1696">
        <v>250.7104644775391</v>
      </c>
      <c r="L1696">
        <v>1199.906620025635</v>
      </c>
      <c r="M1696">
        <v>460.5661525726318</v>
      </c>
      <c r="N1696">
        <v>1416.787223815918</v>
      </c>
      <c r="O1696">
        <v>521.8055515289307</v>
      </c>
    </row>
    <row r="1697" spans="1:15">
      <c r="A1697">
        <v>1674</v>
      </c>
      <c r="B1697">
        <v>1169.393142700195</v>
      </c>
      <c r="C1697">
        <v>261.9559593200684</v>
      </c>
      <c r="D1697">
        <v>1431.00231552124</v>
      </c>
      <c r="E1697">
        <v>270.0729331970215</v>
      </c>
      <c r="F1697">
        <v>1572.447507858276</v>
      </c>
      <c r="G1697">
        <v>372.7260112762451</v>
      </c>
      <c r="H1697">
        <v>908.1465339660645</v>
      </c>
      <c r="I1697">
        <v>372.966516494751</v>
      </c>
      <c r="J1697">
        <v>582.1443424224854</v>
      </c>
      <c r="K1697">
        <v>250.209568977356</v>
      </c>
      <c r="L1697">
        <v>1199.256107330322</v>
      </c>
      <c r="M1697">
        <v>461.0620021820068</v>
      </c>
      <c r="N1697">
        <v>1416.70238494873</v>
      </c>
      <c r="O1697">
        <v>521.5664768218994</v>
      </c>
    </row>
    <row r="1698" spans="1:15">
      <c r="A1698">
        <v>1675</v>
      </c>
      <c r="B1698">
        <v>1168.91096496582</v>
      </c>
      <c r="C1698">
        <v>259.9894676208496</v>
      </c>
      <c r="D1698">
        <v>1429.993892669678</v>
      </c>
      <c r="E1698">
        <v>270.319393157959</v>
      </c>
      <c r="F1698">
        <v>1572.900999069214</v>
      </c>
      <c r="G1698">
        <v>373.621244430542</v>
      </c>
      <c r="H1698">
        <v>908.2967414855957</v>
      </c>
      <c r="I1698">
        <v>373.7996768951416</v>
      </c>
      <c r="J1698">
        <v>584.3308048248291</v>
      </c>
      <c r="K1698">
        <v>249.9174699783325</v>
      </c>
      <c r="L1698">
        <v>1197.743167877197</v>
      </c>
      <c r="M1698">
        <v>460.4841823577881</v>
      </c>
      <c r="N1698">
        <v>1416.172843933105</v>
      </c>
      <c r="O1698">
        <v>519.9234714508057</v>
      </c>
    </row>
    <row r="1699" spans="1:15">
      <c r="A1699">
        <v>1676</v>
      </c>
      <c r="B1699">
        <v>1169.907302856445</v>
      </c>
      <c r="C1699">
        <v>260.3866233825684</v>
      </c>
      <c r="D1699">
        <v>1430.569576263428</v>
      </c>
      <c r="E1699">
        <v>271.8643760681152</v>
      </c>
      <c r="F1699">
        <v>1573.491941452026</v>
      </c>
      <c r="G1699">
        <v>373.5411052703857</v>
      </c>
      <c r="H1699">
        <v>908.3312873840332</v>
      </c>
      <c r="I1699">
        <v>372.4139957427979</v>
      </c>
      <c r="J1699">
        <v>584.6893863677979</v>
      </c>
      <c r="K1699">
        <v>250.1941270828247</v>
      </c>
      <c r="L1699">
        <v>1198.693241119385</v>
      </c>
      <c r="M1699">
        <v>460.5663051605225</v>
      </c>
      <c r="N1699">
        <v>1416.317985534668</v>
      </c>
      <c r="O1699">
        <v>519.9921360015869</v>
      </c>
    </row>
    <row r="1700" spans="1:15">
      <c r="A1700">
        <v>1677</v>
      </c>
      <c r="B1700">
        <v>1170.64143371582</v>
      </c>
      <c r="C1700">
        <v>260.3471031188965</v>
      </c>
      <c r="D1700">
        <v>1430.29723739624</v>
      </c>
      <c r="E1700">
        <v>272.0351829528809</v>
      </c>
      <c r="F1700">
        <v>1573.596555709839</v>
      </c>
      <c r="G1700">
        <v>373.7956218719482</v>
      </c>
      <c r="H1700">
        <v>907.835620880127</v>
      </c>
      <c r="I1700">
        <v>372.5501041412354</v>
      </c>
      <c r="J1700">
        <v>585.4261417388916</v>
      </c>
      <c r="K1700">
        <v>250.0250444412231</v>
      </c>
      <c r="L1700">
        <v>1198.935916900635</v>
      </c>
      <c r="M1700">
        <v>459.9993801116943</v>
      </c>
      <c r="N1700">
        <v>1415.72240447998</v>
      </c>
      <c r="O1700">
        <v>520.4199314117432</v>
      </c>
    </row>
    <row r="1701" spans="1:15">
      <c r="A1701">
        <v>1678</v>
      </c>
      <c r="B1701">
        <v>1170.11506652832</v>
      </c>
      <c r="C1701">
        <v>259.2604331970215</v>
      </c>
      <c r="D1701">
        <v>1429.62438583374</v>
      </c>
      <c r="E1701">
        <v>270.6625938415527</v>
      </c>
      <c r="F1701">
        <v>1573.827268600464</v>
      </c>
      <c r="G1701">
        <v>373.7700481414795</v>
      </c>
      <c r="H1701">
        <v>908.078784942627</v>
      </c>
      <c r="I1701">
        <v>373.0915470123291</v>
      </c>
      <c r="J1701">
        <v>585.8223209381104</v>
      </c>
      <c r="K1701">
        <v>250.3690385818481</v>
      </c>
      <c r="L1701">
        <v>1199.87024307251</v>
      </c>
      <c r="M1701">
        <v>460.309591293335</v>
      </c>
      <c r="N1701">
        <v>1415.77367401123</v>
      </c>
      <c r="O1701">
        <v>520.1767063140869</v>
      </c>
    </row>
    <row r="1702" spans="1:15">
      <c r="A1702">
        <v>1679</v>
      </c>
      <c r="B1702">
        <v>1170.868240356445</v>
      </c>
      <c r="C1702">
        <v>259.4679832458496</v>
      </c>
      <c r="D1702">
        <v>1429.205318450928</v>
      </c>
      <c r="E1702">
        <v>270.8616905212402</v>
      </c>
      <c r="F1702">
        <v>1573.506101608276</v>
      </c>
      <c r="G1702">
        <v>374.1017436981201</v>
      </c>
      <c r="H1702">
        <v>907.447193145752</v>
      </c>
      <c r="I1702">
        <v>373.587854385376</v>
      </c>
      <c r="J1702">
        <v>585.9542789459229</v>
      </c>
      <c r="K1702">
        <v>250.4841966629028</v>
      </c>
      <c r="L1702">
        <v>1200.642459869385</v>
      </c>
      <c r="M1702">
        <v>459.4862880706787</v>
      </c>
      <c r="N1702">
        <v>1415.261100769043</v>
      </c>
      <c r="O1702">
        <v>519.4516086578369</v>
      </c>
    </row>
    <row r="1703" spans="1:15">
      <c r="A1703">
        <v>1680</v>
      </c>
      <c r="B1703">
        <v>1173.75178527832</v>
      </c>
      <c r="C1703">
        <v>260.5478782653809</v>
      </c>
      <c r="D1703">
        <v>1428.228511810303</v>
      </c>
      <c r="E1703">
        <v>271.4125938415527</v>
      </c>
      <c r="F1703">
        <v>1573.205808639526</v>
      </c>
      <c r="G1703">
        <v>372.2194805145264</v>
      </c>
      <c r="H1703">
        <v>907.5794563293457</v>
      </c>
      <c r="I1703">
        <v>374.2264347076416</v>
      </c>
      <c r="J1703">
        <v>586.7164611816406</v>
      </c>
      <c r="K1703">
        <v>249.8936767578125</v>
      </c>
      <c r="L1703">
        <v>1199.921634674072</v>
      </c>
      <c r="M1703">
        <v>459.9404201507568</v>
      </c>
      <c r="N1703">
        <v>1414.40160369873</v>
      </c>
      <c r="O1703">
        <v>519.1290988922119</v>
      </c>
    </row>
    <row r="1704" spans="1:15">
      <c r="A1704">
        <v>1681</v>
      </c>
      <c r="B1704">
        <v>1175.207107543945</v>
      </c>
      <c r="C1704">
        <v>260.8493003845215</v>
      </c>
      <c r="D1704">
        <v>1428.633541107178</v>
      </c>
      <c r="E1704">
        <v>271.7619590759277</v>
      </c>
      <c r="F1704">
        <v>1573.126829147339</v>
      </c>
      <c r="G1704">
        <v>372.7226238250732</v>
      </c>
      <c r="H1704">
        <v>906.719409942627</v>
      </c>
      <c r="I1704">
        <v>374.2688846588135</v>
      </c>
      <c r="J1704">
        <v>584.8698673248291</v>
      </c>
      <c r="K1704">
        <v>249.8572130203247</v>
      </c>
      <c r="L1704">
        <v>1199.745609283447</v>
      </c>
      <c r="M1704">
        <v>459.8948574066162</v>
      </c>
      <c r="N1704">
        <v>1414.50560760498</v>
      </c>
      <c r="O1704">
        <v>518.0181980133057</v>
      </c>
    </row>
    <row r="1705" spans="1:15">
      <c r="A1705">
        <v>1682</v>
      </c>
      <c r="B1705">
        <v>1175.695022583008</v>
      </c>
      <c r="C1705">
        <v>262.0334129333496</v>
      </c>
      <c r="D1705">
        <v>1428.79821395874</v>
      </c>
      <c r="E1705">
        <v>272.269344329834</v>
      </c>
      <c r="F1705">
        <v>1573.299680709839</v>
      </c>
      <c r="G1705">
        <v>372.9175701141357</v>
      </c>
      <c r="H1705">
        <v>907.372486114502</v>
      </c>
      <c r="I1705">
        <v>373.8857669830322</v>
      </c>
      <c r="J1705">
        <v>585.8468570709229</v>
      </c>
      <c r="K1705">
        <v>249.6428728103638</v>
      </c>
      <c r="L1705">
        <v>1199.495121002197</v>
      </c>
      <c r="M1705">
        <v>461.8526210784912</v>
      </c>
      <c r="N1705">
        <v>1416.464469909668</v>
      </c>
      <c r="O1705">
        <v>518.3046970367432</v>
      </c>
    </row>
    <row r="1706" spans="1:15">
      <c r="A1706">
        <v>1683</v>
      </c>
      <c r="B1706">
        <v>1174.55403137207</v>
      </c>
      <c r="C1706">
        <v>261.9816856384277</v>
      </c>
      <c r="D1706">
        <v>1429.287715911865</v>
      </c>
      <c r="E1706">
        <v>271.3208274841309</v>
      </c>
      <c r="F1706">
        <v>1573.556272506714</v>
      </c>
      <c r="G1706">
        <v>373.3491802215576</v>
      </c>
      <c r="H1706">
        <v>907.4006843566895</v>
      </c>
      <c r="I1706">
        <v>374.1299991607666</v>
      </c>
      <c r="J1706">
        <v>585.9189395904541</v>
      </c>
      <c r="K1706">
        <v>249.470799446106</v>
      </c>
      <c r="L1706">
        <v>1199.082035064697</v>
      </c>
      <c r="M1706">
        <v>463.0227870941162</v>
      </c>
      <c r="N1706">
        <v>1416.209831237793</v>
      </c>
      <c r="O1706">
        <v>518.6027317047119</v>
      </c>
    </row>
    <row r="1707" spans="1:15">
      <c r="A1707">
        <v>1684</v>
      </c>
      <c r="B1707">
        <v>1175.038650512695</v>
      </c>
      <c r="C1707">
        <v>262.6311302185059</v>
      </c>
      <c r="D1707">
        <v>1428.32799911499</v>
      </c>
      <c r="E1707">
        <v>270.9678001403809</v>
      </c>
      <c r="F1707">
        <v>1573.544187545776</v>
      </c>
      <c r="G1707">
        <v>372.630277633667</v>
      </c>
      <c r="H1707">
        <v>907.7811164855957</v>
      </c>
      <c r="I1707">
        <v>373.8357486724854</v>
      </c>
      <c r="J1707">
        <v>585.9213199615479</v>
      </c>
      <c r="K1707">
        <v>248.7473192214966</v>
      </c>
      <c r="L1707">
        <v>1199.211307525635</v>
      </c>
      <c r="M1707">
        <v>463.4541530609131</v>
      </c>
      <c r="N1707">
        <v>1415.806022644043</v>
      </c>
      <c r="O1707">
        <v>519.2979831695557</v>
      </c>
    </row>
    <row r="1708" spans="1:15">
      <c r="A1708">
        <v>1685</v>
      </c>
      <c r="B1708">
        <v>1174.776321411133</v>
      </c>
      <c r="C1708">
        <v>261.9517478942871</v>
      </c>
      <c r="D1708">
        <v>1428.95837020874</v>
      </c>
      <c r="E1708">
        <v>272.1096153259277</v>
      </c>
      <c r="F1708">
        <v>1573.497800827026</v>
      </c>
      <c r="G1708">
        <v>372.9871196746826</v>
      </c>
      <c r="H1708">
        <v>908.3313465118408</v>
      </c>
      <c r="I1708">
        <v>374.3994941711426</v>
      </c>
      <c r="J1708">
        <v>586.0895328521729</v>
      </c>
      <c r="K1708">
        <v>247.971302986145</v>
      </c>
      <c r="L1708">
        <v>1199.514530181885</v>
      </c>
      <c r="M1708">
        <v>463.7041835784912</v>
      </c>
      <c r="N1708">
        <v>1416.79808807373</v>
      </c>
      <c r="O1708">
        <v>519.2155857086182</v>
      </c>
    </row>
    <row r="1709" spans="1:15">
      <c r="A1709">
        <v>1686</v>
      </c>
      <c r="B1709">
        <v>1174.749954223633</v>
      </c>
      <c r="C1709">
        <v>262.3586387634277</v>
      </c>
      <c r="D1709">
        <v>1429.788204193115</v>
      </c>
      <c r="E1709">
        <v>272.1796836853027</v>
      </c>
      <c r="F1709">
        <v>1573.017942428589</v>
      </c>
      <c r="G1709">
        <v>372.8941631317139</v>
      </c>
      <c r="H1709">
        <v>908.244234085083</v>
      </c>
      <c r="I1709">
        <v>373.6999702453613</v>
      </c>
      <c r="J1709">
        <v>585.1711978912354</v>
      </c>
      <c r="K1709">
        <v>248.2790117263794</v>
      </c>
      <c r="L1709">
        <v>1200.39026260376</v>
      </c>
      <c r="M1709">
        <v>464.0098171234131</v>
      </c>
      <c r="N1709">
        <v>1415.781608581543</v>
      </c>
      <c r="O1709">
        <v>520.0240573883057</v>
      </c>
    </row>
    <row r="1710" spans="1:15">
      <c r="A1710">
        <v>1687</v>
      </c>
      <c r="B1710">
        <v>1175.192092895508</v>
      </c>
      <c r="C1710">
        <v>262.6963157653809</v>
      </c>
      <c r="D1710">
        <v>1429.89587020874</v>
      </c>
      <c r="E1710">
        <v>272.6949424743652</v>
      </c>
      <c r="F1710">
        <v>1572.516965866089</v>
      </c>
      <c r="G1710">
        <v>373.3046245574951</v>
      </c>
      <c r="H1710">
        <v>908.1728229522705</v>
      </c>
      <c r="I1710">
        <v>374.0240669250488</v>
      </c>
      <c r="J1710">
        <v>585.1702823638916</v>
      </c>
      <c r="K1710">
        <v>248.1847429275513</v>
      </c>
      <c r="L1710">
        <v>1200.671268463135</v>
      </c>
      <c r="M1710">
        <v>462.1715297698975</v>
      </c>
      <c r="N1710">
        <v>1415.413200378418</v>
      </c>
      <c r="O1710">
        <v>520.4973239898682</v>
      </c>
    </row>
    <row r="1711" spans="1:15">
      <c r="A1711">
        <v>1688</v>
      </c>
      <c r="B1711">
        <v>1175.07307434082</v>
      </c>
      <c r="C1711">
        <v>263.9305686950684</v>
      </c>
      <c r="D1711">
        <v>1430.190670013428</v>
      </c>
      <c r="E1711">
        <v>273.0884971618652</v>
      </c>
      <c r="F1711">
        <v>1572.955320358276</v>
      </c>
      <c r="G1711">
        <v>372.9078960418701</v>
      </c>
      <c r="H1711">
        <v>908.6183204650879</v>
      </c>
      <c r="I1711">
        <v>373.8474407196045</v>
      </c>
      <c r="J1711">
        <v>585.2928409576416</v>
      </c>
      <c r="K1711">
        <v>248.9303331375122</v>
      </c>
      <c r="L1711">
        <v>1201.581790924072</v>
      </c>
      <c r="M1711">
        <v>461.9497585296631</v>
      </c>
      <c r="N1711">
        <v>1414.77758026123</v>
      </c>
      <c r="O1711">
        <v>521.0825290679932</v>
      </c>
    </row>
    <row r="1712" spans="1:15">
      <c r="A1712">
        <v>1689</v>
      </c>
      <c r="B1712">
        <v>1176.754837036133</v>
      </c>
      <c r="C1712">
        <v>264.7131614685059</v>
      </c>
      <c r="D1712">
        <v>1429.275142669678</v>
      </c>
      <c r="E1712">
        <v>271.3396263122559</v>
      </c>
      <c r="F1712">
        <v>1573.166990280151</v>
      </c>
      <c r="G1712">
        <v>373.7724895477295</v>
      </c>
      <c r="H1712">
        <v>908.8288288116455</v>
      </c>
      <c r="I1712">
        <v>374.2316474914551</v>
      </c>
      <c r="J1712">
        <v>585.2626285552979</v>
      </c>
      <c r="K1712">
        <v>250.4386491775513</v>
      </c>
      <c r="L1712">
        <v>1202.143558502197</v>
      </c>
      <c r="M1712">
        <v>463.1101589202881</v>
      </c>
      <c r="N1712">
        <v>1413.838005065918</v>
      </c>
      <c r="O1712">
        <v>520.3920383453369</v>
      </c>
    </row>
    <row r="1713" spans="1:15">
      <c r="A1713">
        <v>1690</v>
      </c>
      <c r="B1713">
        <v>1179.038162231445</v>
      </c>
      <c r="C1713">
        <v>266.9767723083496</v>
      </c>
      <c r="D1713">
        <v>1429.93249130249</v>
      </c>
      <c r="E1713">
        <v>270.8216209411621</v>
      </c>
      <c r="F1713">
        <v>1572.580442428589</v>
      </c>
      <c r="G1713">
        <v>373.7478008270264</v>
      </c>
      <c r="H1713">
        <v>908.5849933624268</v>
      </c>
      <c r="I1713">
        <v>372.6282539367676</v>
      </c>
      <c r="J1713">
        <v>585.5955142974854</v>
      </c>
      <c r="K1713">
        <v>249.9491624832153</v>
      </c>
      <c r="L1713">
        <v>1199.79993057251</v>
      </c>
      <c r="M1713">
        <v>463.3875637054443</v>
      </c>
      <c r="N1713">
        <v>1413.995109558105</v>
      </c>
      <c r="O1713">
        <v>521.2921237945557</v>
      </c>
    </row>
    <row r="1714" spans="1:15">
      <c r="A1714">
        <v>1691</v>
      </c>
      <c r="B1714">
        <v>1177.559158325195</v>
      </c>
      <c r="C1714">
        <v>267.4201927185059</v>
      </c>
      <c r="D1714">
        <v>1430.268550872803</v>
      </c>
      <c r="E1714">
        <v>270.0988121032715</v>
      </c>
      <c r="F1714">
        <v>1573.149290084839</v>
      </c>
      <c r="G1714">
        <v>373.5900249481201</v>
      </c>
      <c r="H1714">
        <v>908.699556350708</v>
      </c>
      <c r="I1714">
        <v>373.1776313781738</v>
      </c>
      <c r="J1714">
        <v>585.8322086334229</v>
      </c>
      <c r="K1714">
        <v>250.5957078933716</v>
      </c>
      <c r="L1714">
        <v>1200.753910064697</v>
      </c>
      <c r="M1714">
        <v>464.5702114105225</v>
      </c>
      <c r="N1714">
        <v>1414.162956237793</v>
      </c>
      <c r="O1714">
        <v>521.1201267242432</v>
      </c>
    </row>
    <row r="1715" spans="1:15">
      <c r="A1715">
        <v>1692</v>
      </c>
      <c r="B1715">
        <v>1174.97444152832</v>
      </c>
      <c r="C1715">
        <v>268.0053672790527</v>
      </c>
      <c r="D1715">
        <v>1431.452144622803</v>
      </c>
      <c r="E1715">
        <v>269.8826560974121</v>
      </c>
      <c r="F1715">
        <v>1573.085935592651</v>
      </c>
      <c r="G1715">
        <v>373.3265361785889</v>
      </c>
      <c r="H1715">
        <v>908.8653907775879</v>
      </c>
      <c r="I1715">
        <v>372.8523235321045</v>
      </c>
      <c r="J1715">
        <v>585.5421447753906</v>
      </c>
      <c r="K1715">
        <v>250.7298583984375</v>
      </c>
      <c r="L1715">
        <v>1199.38733291626</v>
      </c>
      <c r="M1715">
        <v>464.0602626800537</v>
      </c>
      <c r="N1715">
        <v>1414.286491394043</v>
      </c>
      <c r="O1715">
        <v>521.8881320953369</v>
      </c>
    </row>
    <row r="1716" spans="1:15">
      <c r="A1716">
        <v>1693</v>
      </c>
      <c r="B1716">
        <v>1175.252151489258</v>
      </c>
      <c r="C1716">
        <v>268.2223167419434</v>
      </c>
      <c r="D1716">
        <v>1432.248653411865</v>
      </c>
      <c r="E1716">
        <v>270.4716758728027</v>
      </c>
      <c r="F1716">
        <v>1572.785886764526</v>
      </c>
      <c r="G1716">
        <v>373.0036907196045</v>
      </c>
      <c r="H1716">
        <v>909.6144123077393</v>
      </c>
      <c r="I1716">
        <v>373.2513313293457</v>
      </c>
      <c r="J1716">
        <v>584.8946475982666</v>
      </c>
      <c r="K1716">
        <v>249.8735857009888</v>
      </c>
      <c r="L1716">
        <v>1199.232425689697</v>
      </c>
      <c r="M1716">
        <v>462.5754909515381</v>
      </c>
      <c r="N1716">
        <v>1414.312219619751</v>
      </c>
      <c r="O1716">
        <v>522.331485748291</v>
      </c>
    </row>
    <row r="1717" spans="1:15">
      <c r="A1717">
        <v>1694</v>
      </c>
      <c r="B1717">
        <v>1174.446853637695</v>
      </c>
      <c r="C1717">
        <v>268.2840538024902</v>
      </c>
      <c r="D1717">
        <v>1431.858150482178</v>
      </c>
      <c r="E1717">
        <v>270.0288963317871</v>
      </c>
      <c r="F1717">
        <v>1573.023801803589</v>
      </c>
      <c r="G1717">
        <v>372.7327861785889</v>
      </c>
      <c r="H1717">
        <v>909.655611038208</v>
      </c>
      <c r="I1717">
        <v>373.068531036377</v>
      </c>
      <c r="J1717">
        <v>586.7021789550781</v>
      </c>
      <c r="K1717">
        <v>249.9922180175781</v>
      </c>
      <c r="L1717">
        <v>1198.796756744385</v>
      </c>
      <c r="M1717">
        <v>462.4170742034912</v>
      </c>
      <c r="N1717">
        <v>1416.542688369751</v>
      </c>
      <c r="O1717">
        <v>521.6128578186035</v>
      </c>
    </row>
    <row r="1718" spans="1:15">
      <c r="A1718">
        <v>1695</v>
      </c>
      <c r="B1718">
        <v>1174.94758605957</v>
      </c>
      <c r="C1718">
        <v>268.992733001709</v>
      </c>
      <c r="D1718">
        <v>1433.106197357178</v>
      </c>
      <c r="E1718">
        <v>270.004207611084</v>
      </c>
      <c r="F1718">
        <v>1572.825803756714</v>
      </c>
      <c r="G1718">
        <v>373.7057476043701</v>
      </c>
      <c r="H1718">
        <v>910.276460647583</v>
      </c>
      <c r="I1718">
        <v>372.7075996398926</v>
      </c>
      <c r="J1718">
        <v>585.8372745513916</v>
      </c>
      <c r="K1718">
        <v>249.7962999343872</v>
      </c>
      <c r="L1718">
        <v>1199.781620025635</v>
      </c>
      <c r="M1718">
        <v>461.4305019378662</v>
      </c>
      <c r="N1718">
        <v>1418.139245986938</v>
      </c>
      <c r="O1718">
        <v>521.9017372131348</v>
      </c>
    </row>
    <row r="1719" spans="1:15">
      <c r="A1719">
        <v>1696</v>
      </c>
      <c r="B1719">
        <v>1175.720169067383</v>
      </c>
      <c r="C1719">
        <v>269.7219200134277</v>
      </c>
      <c r="D1719">
        <v>1432.01794052124</v>
      </c>
      <c r="E1719">
        <v>270.4198570251465</v>
      </c>
      <c r="F1719">
        <v>1573.776731491089</v>
      </c>
      <c r="G1719">
        <v>373.4703960418701</v>
      </c>
      <c r="H1719">
        <v>909.6714210510254</v>
      </c>
      <c r="I1719">
        <v>373.0464763641357</v>
      </c>
      <c r="J1719">
        <v>586.8293762207031</v>
      </c>
      <c r="K1719">
        <v>249.8596649169922</v>
      </c>
      <c r="L1719">
        <v>1199.910526275635</v>
      </c>
      <c r="M1719">
        <v>461.7515773773193</v>
      </c>
      <c r="N1719">
        <v>1417.359460830688</v>
      </c>
      <c r="O1719">
        <v>522.1421546936035</v>
      </c>
    </row>
    <row r="1720" spans="1:15">
      <c r="A1720">
        <v>1697</v>
      </c>
      <c r="B1720">
        <v>1175.555252075195</v>
      </c>
      <c r="C1720">
        <v>269.6277122497559</v>
      </c>
      <c r="D1720">
        <v>1431.249629974365</v>
      </c>
      <c r="E1720">
        <v>270.4035911560059</v>
      </c>
      <c r="F1720">
        <v>1573.669553756714</v>
      </c>
      <c r="G1720">
        <v>373.327543258667</v>
      </c>
      <c r="H1720">
        <v>909.4453449249268</v>
      </c>
      <c r="I1720">
        <v>372.8860664367676</v>
      </c>
      <c r="J1720">
        <v>586.3081359863281</v>
      </c>
      <c r="K1720">
        <v>249.4427947998047</v>
      </c>
      <c r="L1720">
        <v>1200.041507720947</v>
      </c>
      <c r="M1720">
        <v>462.6169338226318</v>
      </c>
      <c r="N1720">
        <v>1416.870964050293</v>
      </c>
      <c r="O1720">
        <v>521.5209445953369</v>
      </c>
    </row>
    <row r="1721" spans="1:15">
      <c r="A1721">
        <v>1698</v>
      </c>
      <c r="B1721">
        <v>1176.17170715332</v>
      </c>
      <c r="C1721">
        <v>270.3151206970215</v>
      </c>
      <c r="D1721">
        <v>1431.33776473999</v>
      </c>
      <c r="E1721">
        <v>271.2104148864746</v>
      </c>
      <c r="F1721">
        <v>1573.480955123901</v>
      </c>
      <c r="G1721">
        <v>373.044584274292</v>
      </c>
      <c r="H1721">
        <v>909.7547950744629</v>
      </c>
      <c r="I1721">
        <v>372.7566814422607</v>
      </c>
      <c r="J1721">
        <v>585.6144351959229</v>
      </c>
      <c r="K1721">
        <v>248.1750688552856</v>
      </c>
      <c r="L1721">
        <v>1199.407718658447</v>
      </c>
      <c r="M1721">
        <v>463.5019435882568</v>
      </c>
      <c r="N1721">
        <v>1417.533073425293</v>
      </c>
      <c r="O1721">
        <v>522.8383884429932</v>
      </c>
    </row>
    <row r="1722" spans="1:15">
      <c r="A1722">
        <v>1699</v>
      </c>
      <c r="B1722">
        <v>1176.573440551758</v>
      </c>
      <c r="C1722">
        <v>269.1492881774902</v>
      </c>
      <c r="D1722">
        <v>1431.553218841553</v>
      </c>
      <c r="E1722">
        <v>270.525447845459</v>
      </c>
      <c r="F1722">
        <v>1573.232175827026</v>
      </c>
      <c r="G1722">
        <v>373.1470317840576</v>
      </c>
      <c r="H1722">
        <v>910.3993854522705</v>
      </c>
      <c r="I1722">
        <v>373.1557197570801</v>
      </c>
      <c r="J1722">
        <v>585.5694522857666</v>
      </c>
      <c r="K1722">
        <v>248.0042924880981</v>
      </c>
      <c r="L1722">
        <v>1200.135501861572</v>
      </c>
      <c r="M1722">
        <v>462.7294216156006</v>
      </c>
      <c r="N1722">
        <v>1416.207633972168</v>
      </c>
      <c r="O1722">
        <v>523.2704563140869</v>
      </c>
    </row>
    <row r="1723" spans="1:15">
      <c r="A1723">
        <v>1700</v>
      </c>
      <c r="B1723">
        <v>1176.655227661133</v>
      </c>
      <c r="C1723">
        <v>269.0832176208496</v>
      </c>
      <c r="D1723">
        <v>1431.907344818115</v>
      </c>
      <c r="E1723">
        <v>271.1868553161621</v>
      </c>
      <c r="F1723">
        <v>1573.075071334839</v>
      </c>
      <c r="G1723">
        <v>373.3543376922607</v>
      </c>
      <c r="H1723">
        <v>909.5910987854004</v>
      </c>
      <c r="I1723">
        <v>372.1123943328857</v>
      </c>
      <c r="J1723">
        <v>585.2958068847656</v>
      </c>
      <c r="K1723">
        <v>247.299072265625</v>
      </c>
      <c r="L1723">
        <v>1200.13049697876</v>
      </c>
      <c r="M1723">
        <v>462.3924465179443</v>
      </c>
      <c r="N1723">
        <v>1415.479362487793</v>
      </c>
      <c r="O1723">
        <v>523.2376804351807</v>
      </c>
    </row>
    <row r="1724" spans="1:15">
      <c r="A1724">
        <v>1701</v>
      </c>
      <c r="B1724">
        <v>1176.15119934082</v>
      </c>
      <c r="C1724">
        <v>269.7184410095215</v>
      </c>
      <c r="D1724">
        <v>1432.748653411865</v>
      </c>
      <c r="E1724">
        <v>270.6100120544434</v>
      </c>
      <c r="F1724">
        <v>1573.512815475464</v>
      </c>
      <c r="G1724">
        <v>373.6059246063232</v>
      </c>
      <c r="H1724">
        <v>910.0194416046143</v>
      </c>
      <c r="I1724">
        <v>372.9623908996582</v>
      </c>
      <c r="J1724">
        <v>584.5960998535156</v>
      </c>
      <c r="K1724">
        <v>246.0349731445312</v>
      </c>
      <c r="L1724">
        <v>1200.245487213135</v>
      </c>
      <c r="M1724">
        <v>461.7569484710693</v>
      </c>
      <c r="N1724">
        <v>1415.780265808105</v>
      </c>
      <c r="O1724">
        <v>523.3407077789307</v>
      </c>
    </row>
    <row r="1725" spans="1:15">
      <c r="A1725">
        <v>1702</v>
      </c>
      <c r="B1725">
        <v>1174.44660949707</v>
      </c>
      <c r="C1725">
        <v>269.5123558044434</v>
      </c>
      <c r="D1725">
        <v>1431.815914154053</v>
      </c>
      <c r="E1725">
        <v>271.0929832458496</v>
      </c>
      <c r="F1725">
        <v>1573.074338912964</v>
      </c>
      <c r="G1725">
        <v>373.4219036102295</v>
      </c>
      <c r="H1725">
        <v>908.2192096710205</v>
      </c>
      <c r="I1725">
        <v>373.1169929504395</v>
      </c>
      <c r="J1725">
        <v>585.0820865631104</v>
      </c>
      <c r="K1725">
        <v>245.5370988845825</v>
      </c>
      <c r="L1725">
        <v>1201.421146392822</v>
      </c>
      <c r="M1725">
        <v>461.1642971038818</v>
      </c>
      <c r="N1725">
        <v>1415.433097839355</v>
      </c>
      <c r="O1725">
        <v>522.2902317047119</v>
      </c>
    </row>
    <row r="1726" spans="1:15">
      <c r="A1726">
        <v>1703</v>
      </c>
      <c r="B1726">
        <v>1175.71272277832</v>
      </c>
      <c r="C1726">
        <v>269.5172691345215</v>
      </c>
      <c r="D1726">
        <v>1432.84850692749</v>
      </c>
      <c r="E1726">
        <v>271.2651634216309</v>
      </c>
      <c r="F1726">
        <v>1573.108152389526</v>
      </c>
      <c r="G1726">
        <v>374.1614665985107</v>
      </c>
      <c r="H1726">
        <v>908.0124835968018</v>
      </c>
      <c r="I1726">
        <v>372.8619270324707</v>
      </c>
      <c r="J1726">
        <v>584.7564029693604</v>
      </c>
      <c r="K1726">
        <v>245.7748308181763</v>
      </c>
      <c r="L1726">
        <v>1202.055545806885</v>
      </c>
      <c r="M1726">
        <v>461.3586940765381</v>
      </c>
      <c r="N1726">
        <v>1414.734001159668</v>
      </c>
      <c r="O1726">
        <v>521.4557590484619</v>
      </c>
    </row>
    <row r="1727" spans="1:15">
      <c r="A1727">
        <v>1704</v>
      </c>
      <c r="B1727">
        <v>1174.044876098633</v>
      </c>
      <c r="C1727">
        <v>268.9562644958496</v>
      </c>
      <c r="D1727">
        <v>1433.386959075928</v>
      </c>
      <c r="E1727">
        <v>271.6079063415527</v>
      </c>
      <c r="F1727">
        <v>1572.793088912964</v>
      </c>
      <c r="G1727">
        <v>373.9281902313232</v>
      </c>
      <c r="H1727">
        <v>908.6542072296143</v>
      </c>
      <c r="I1727">
        <v>373.5773506164551</v>
      </c>
      <c r="J1727">
        <v>584.9919986724854</v>
      </c>
      <c r="K1727">
        <v>246.715672492981</v>
      </c>
      <c r="L1727">
        <v>1201.514163970947</v>
      </c>
      <c r="M1727">
        <v>461.6574611663818</v>
      </c>
      <c r="N1727">
        <v>1414.332145690918</v>
      </c>
      <c r="O1727">
        <v>520.1989231109619</v>
      </c>
    </row>
    <row r="1728" spans="1:15">
      <c r="A1728">
        <v>1705</v>
      </c>
      <c r="B1728">
        <v>1174.033157348633</v>
      </c>
      <c r="C1728">
        <v>269.794979095459</v>
      </c>
      <c r="D1728">
        <v>1433.066158294678</v>
      </c>
      <c r="E1728">
        <v>272.4988059997559</v>
      </c>
      <c r="F1728">
        <v>1573.351804733276</v>
      </c>
      <c r="G1728">
        <v>374.6860027313232</v>
      </c>
      <c r="H1728">
        <v>908.5220050811768</v>
      </c>
      <c r="I1728">
        <v>373.7339668273926</v>
      </c>
      <c r="J1728">
        <v>584.6701602935791</v>
      </c>
      <c r="K1728">
        <v>246.7332201004028</v>
      </c>
      <c r="L1728">
        <v>1202.48840713501</v>
      </c>
      <c r="M1728">
        <v>461.7285060882568</v>
      </c>
      <c r="N1728">
        <v>1414.66136932373</v>
      </c>
      <c r="O1728">
        <v>521.1815891265869</v>
      </c>
    </row>
    <row r="1729" spans="1:15">
      <c r="A1729">
        <v>1706</v>
      </c>
      <c r="B1729">
        <v>1174.773880004883</v>
      </c>
      <c r="C1729">
        <v>270.2449607849121</v>
      </c>
      <c r="D1729">
        <v>1431.89245223999</v>
      </c>
      <c r="E1729">
        <v>272.2525901794434</v>
      </c>
      <c r="F1729">
        <v>1572.898801803589</v>
      </c>
      <c r="G1729">
        <v>374.483304977417</v>
      </c>
      <c r="H1729">
        <v>908.2933673858643</v>
      </c>
      <c r="I1729">
        <v>374.5940437316895</v>
      </c>
      <c r="J1729">
        <v>584.7437686920166</v>
      </c>
      <c r="K1729">
        <v>247.8438768386841</v>
      </c>
      <c r="L1729">
        <v>1202.483890533447</v>
      </c>
      <c r="M1729">
        <v>461.6690273284912</v>
      </c>
      <c r="N1729">
        <v>1414.486198425293</v>
      </c>
      <c r="O1729">
        <v>523.4082736968994</v>
      </c>
    </row>
    <row r="1730" spans="1:15">
      <c r="A1730">
        <v>1707</v>
      </c>
      <c r="B1730">
        <v>1175.070877075195</v>
      </c>
      <c r="C1730">
        <v>270.5013999938965</v>
      </c>
      <c r="D1730">
        <v>1431.807369232178</v>
      </c>
      <c r="E1730">
        <v>271.8417320251465</v>
      </c>
      <c r="F1730">
        <v>1574.287717819214</v>
      </c>
      <c r="G1730">
        <v>374.5610942840576</v>
      </c>
      <c r="H1730">
        <v>907.6188678741455</v>
      </c>
      <c r="I1730">
        <v>375.1237678527832</v>
      </c>
      <c r="J1730">
        <v>584.8374576568604</v>
      </c>
      <c r="K1730">
        <v>248.3226976394653</v>
      </c>
      <c r="L1730">
        <v>1203.301639556885</v>
      </c>
      <c r="M1730">
        <v>460.561056137085</v>
      </c>
      <c r="N1730">
        <v>1414.65209197998</v>
      </c>
      <c r="O1730">
        <v>523.2857151031494</v>
      </c>
    </row>
    <row r="1731" spans="1:15">
      <c r="A1731">
        <v>1708</v>
      </c>
      <c r="B1731">
        <v>1173.200271606445</v>
      </c>
      <c r="C1731">
        <v>270.4207725524902</v>
      </c>
      <c r="D1731">
        <v>1432.083614349365</v>
      </c>
      <c r="E1731">
        <v>273.9278526306152</v>
      </c>
      <c r="F1731">
        <v>1573.650266647339</v>
      </c>
      <c r="G1731">
        <v>373.8499736785889</v>
      </c>
      <c r="H1731">
        <v>907.9236164093018</v>
      </c>
      <c r="I1731">
        <v>375.7581367492676</v>
      </c>
      <c r="J1731">
        <v>584.4991397857666</v>
      </c>
      <c r="K1731">
        <v>248.0616960525513</v>
      </c>
      <c r="L1731">
        <v>1203.68811416626</v>
      </c>
      <c r="M1731">
        <v>459.396505355835</v>
      </c>
      <c r="N1731">
        <v>1413.94457244873</v>
      </c>
      <c r="O1731">
        <v>523.2260227203369</v>
      </c>
    </row>
    <row r="1732" spans="1:15">
      <c r="A1732">
        <v>1709</v>
      </c>
      <c r="B1732">
        <v>1172.699172973633</v>
      </c>
      <c r="C1732">
        <v>270.357479095459</v>
      </c>
      <c r="D1732">
        <v>1430.315670013428</v>
      </c>
      <c r="E1732">
        <v>273.7912559509277</v>
      </c>
      <c r="F1732">
        <v>1573.995359420776</v>
      </c>
      <c r="G1732">
        <v>373.8981609344482</v>
      </c>
      <c r="H1732">
        <v>908.564546585083</v>
      </c>
      <c r="I1732">
        <v>375.908863067627</v>
      </c>
      <c r="J1732">
        <v>584.2712707519531</v>
      </c>
      <c r="K1732">
        <v>248.0499114990234</v>
      </c>
      <c r="L1732">
        <v>1204.785648345947</v>
      </c>
      <c r="M1732">
        <v>458.812520980835</v>
      </c>
      <c r="N1732">
        <v>1412.713737487793</v>
      </c>
      <c r="O1732">
        <v>523.5770359039307</v>
      </c>
    </row>
    <row r="1733" spans="1:15">
      <c r="A1733">
        <v>1710</v>
      </c>
      <c r="B1733">
        <v>1173.749588012695</v>
      </c>
      <c r="C1733">
        <v>271.1078147888184</v>
      </c>
      <c r="D1733">
        <v>1429.90661239624</v>
      </c>
      <c r="E1733">
        <v>273.758113861084</v>
      </c>
      <c r="F1733">
        <v>1573.831541061401</v>
      </c>
      <c r="G1733">
        <v>373.7998943328857</v>
      </c>
      <c r="H1733">
        <v>908.7306232452393</v>
      </c>
      <c r="I1733">
        <v>376.7621040344238</v>
      </c>
      <c r="J1733">
        <v>584.1166324615479</v>
      </c>
      <c r="K1733">
        <v>248.4784440994263</v>
      </c>
      <c r="L1733">
        <v>1205.672733306885</v>
      </c>
      <c r="M1733">
        <v>458.686056137085</v>
      </c>
      <c r="N1733">
        <v>1412.223014831543</v>
      </c>
      <c r="O1733">
        <v>524.1920871734619</v>
      </c>
    </row>
    <row r="1734" spans="1:15">
      <c r="A1734">
        <v>1711</v>
      </c>
      <c r="B1734">
        <v>1173.74397277832</v>
      </c>
      <c r="C1734">
        <v>270.2557945251465</v>
      </c>
      <c r="D1734">
        <v>1431.968868255615</v>
      </c>
      <c r="E1734">
        <v>274.6390953063965</v>
      </c>
      <c r="F1734">
        <v>1574.221067428589</v>
      </c>
      <c r="G1734">
        <v>373.9159832000732</v>
      </c>
      <c r="H1734">
        <v>909.0069465637207</v>
      </c>
      <c r="I1734">
        <v>377.0021305084229</v>
      </c>
      <c r="J1734">
        <v>583.9677429199219</v>
      </c>
      <c r="K1734">
        <v>249.0935668945312</v>
      </c>
      <c r="L1734">
        <v>1206.82825088501</v>
      </c>
      <c r="M1734">
        <v>458.0363063812256</v>
      </c>
      <c r="N1734">
        <v>1409.92406463623</v>
      </c>
      <c r="O1734">
        <v>523.0924167633057</v>
      </c>
    </row>
    <row r="1735" spans="1:15">
      <c r="A1735">
        <v>1712</v>
      </c>
      <c r="B1735">
        <v>1173.431350708008</v>
      </c>
      <c r="C1735">
        <v>270.6657371520996</v>
      </c>
      <c r="D1735">
        <v>1431.482173919678</v>
      </c>
      <c r="E1735">
        <v>274.131893157959</v>
      </c>
      <c r="F1735">
        <v>1573.937376022339</v>
      </c>
      <c r="G1735">
        <v>374.2703227996826</v>
      </c>
      <c r="H1735">
        <v>908.5482501983643</v>
      </c>
      <c r="I1735">
        <v>376.8036079406738</v>
      </c>
      <c r="J1735">
        <v>583.8328552246094</v>
      </c>
      <c r="K1735">
        <v>248.0949096679688</v>
      </c>
      <c r="L1735">
        <v>1206.15881729126</v>
      </c>
      <c r="M1735">
        <v>458.1436977386475</v>
      </c>
      <c r="N1735">
        <v>1410.385856628418</v>
      </c>
      <c r="O1735">
        <v>523.2904758453369</v>
      </c>
    </row>
    <row r="1736" spans="1:15">
      <c r="A1736">
        <v>1713</v>
      </c>
      <c r="B1736">
        <v>1173.01008605957</v>
      </c>
      <c r="C1736">
        <v>271.7287254333496</v>
      </c>
      <c r="D1736">
        <v>1430.166011810303</v>
      </c>
      <c r="E1736">
        <v>273.673397064209</v>
      </c>
      <c r="F1736">
        <v>1575.048460006714</v>
      </c>
      <c r="G1736">
        <v>372.9143657684326</v>
      </c>
      <c r="H1736">
        <v>909.2984352111816</v>
      </c>
      <c r="I1736">
        <v>377.182767868042</v>
      </c>
      <c r="J1736">
        <v>584.0770816802979</v>
      </c>
      <c r="K1736">
        <v>248.6017961502075</v>
      </c>
      <c r="L1736">
        <v>1204.369144439697</v>
      </c>
      <c r="M1736">
        <v>458.7408046722412</v>
      </c>
      <c r="N1736">
        <v>1409.305534362793</v>
      </c>
      <c r="O1736">
        <v>524.1402072906494</v>
      </c>
    </row>
    <row r="1737" spans="1:15">
      <c r="A1737">
        <v>1714</v>
      </c>
      <c r="B1737">
        <v>1172.918167114258</v>
      </c>
      <c r="C1737">
        <v>271.3917198181152</v>
      </c>
      <c r="D1737">
        <v>1430.334468841553</v>
      </c>
      <c r="E1737">
        <v>273.835994720459</v>
      </c>
      <c r="F1737">
        <v>1573.625852584839</v>
      </c>
      <c r="G1737">
        <v>373.233060836792</v>
      </c>
      <c r="H1737">
        <v>910.4377174377441</v>
      </c>
      <c r="I1737">
        <v>376.8935222625732</v>
      </c>
      <c r="J1737">
        <v>584.3403263092041</v>
      </c>
      <c r="K1737">
        <v>249.7220506668091</v>
      </c>
      <c r="L1737">
        <v>1204.87512588501</v>
      </c>
      <c r="M1737">
        <v>459.4957180023193</v>
      </c>
      <c r="N1737">
        <v>1409.791496276855</v>
      </c>
      <c r="O1737">
        <v>524.5298557281494</v>
      </c>
    </row>
    <row r="1738" spans="1:15">
      <c r="A1738">
        <v>1715</v>
      </c>
      <c r="B1738">
        <v>1174.579788208008</v>
      </c>
      <c r="C1738">
        <v>272.1281089782715</v>
      </c>
      <c r="D1738">
        <v>1430.75671005249</v>
      </c>
      <c r="E1738">
        <v>274.5078392028809</v>
      </c>
      <c r="F1738">
        <v>1574.490232467651</v>
      </c>
      <c r="G1738">
        <v>372.5601482391357</v>
      </c>
      <c r="H1738">
        <v>910.5526447296143</v>
      </c>
      <c r="I1738">
        <v>378.1286811828613</v>
      </c>
      <c r="J1738">
        <v>584.1011905670166</v>
      </c>
      <c r="K1738">
        <v>250.0698289871216</v>
      </c>
      <c r="L1738">
        <v>1205.587772369385</v>
      </c>
      <c r="M1738">
        <v>461.3998622894287</v>
      </c>
      <c r="N1738">
        <v>1410.723625183105</v>
      </c>
      <c r="O1738">
        <v>525.2088718414307</v>
      </c>
    </row>
    <row r="1739" spans="1:15">
      <c r="A1739">
        <v>1716</v>
      </c>
      <c r="B1739">
        <v>1174.693557739258</v>
      </c>
      <c r="C1739">
        <v>272.975154876709</v>
      </c>
      <c r="D1739">
        <v>1430.694087982178</v>
      </c>
      <c r="E1739">
        <v>274.3039817810059</v>
      </c>
      <c r="F1739">
        <v>1573.415647506714</v>
      </c>
      <c r="G1739">
        <v>373.1989727020264</v>
      </c>
      <c r="H1739">
        <v>910.7541217803955</v>
      </c>
      <c r="I1739">
        <v>377.5548286437988</v>
      </c>
      <c r="J1739">
        <v>584.0505313873291</v>
      </c>
      <c r="K1739">
        <v>249.9174394607544</v>
      </c>
      <c r="L1739">
        <v>1204.74768447876</v>
      </c>
      <c r="M1739">
        <v>461.4764919281006</v>
      </c>
      <c r="N1739">
        <v>1411.382316589355</v>
      </c>
      <c r="O1739">
        <v>525.7061252593994</v>
      </c>
    </row>
    <row r="1740" spans="1:15">
      <c r="A1740">
        <v>1717</v>
      </c>
      <c r="B1740">
        <v>1175.252883911133</v>
      </c>
      <c r="C1740">
        <v>273.2945213317871</v>
      </c>
      <c r="D1740">
        <v>1429.97692489624</v>
      </c>
      <c r="E1740">
        <v>274.152889251709</v>
      </c>
      <c r="F1740">
        <v>1573.204587936401</v>
      </c>
      <c r="G1740">
        <v>373.6441326141357</v>
      </c>
      <c r="H1740">
        <v>910.9457130432129</v>
      </c>
      <c r="I1740">
        <v>377.5685405731201</v>
      </c>
      <c r="J1740">
        <v>585.9390811920166</v>
      </c>
      <c r="K1740">
        <v>250.6444139480591</v>
      </c>
      <c r="L1740">
        <v>1204.89709854126</v>
      </c>
      <c r="M1740">
        <v>462.4489040374756</v>
      </c>
      <c r="N1740">
        <v>1411.707145690918</v>
      </c>
      <c r="O1740">
        <v>526.4235324859619</v>
      </c>
    </row>
    <row r="1741" spans="1:15">
      <c r="A1741">
        <v>1718</v>
      </c>
      <c r="B1741">
        <v>1174.268630981445</v>
      </c>
      <c r="C1741">
        <v>271.765193939209</v>
      </c>
      <c r="D1741">
        <v>1428.902462005615</v>
      </c>
      <c r="E1741">
        <v>273.9871788024902</v>
      </c>
      <c r="F1741">
        <v>1572.760740280151</v>
      </c>
      <c r="G1741">
        <v>373.5413188934326</v>
      </c>
      <c r="H1741">
        <v>912.4746417999268</v>
      </c>
      <c r="I1741">
        <v>378.6230049133301</v>
      </c>
      <c r="J1741">
        <v>586.4110412597656</v>
      </c>
      <c r="K1741">
        <v>250.7330169677734</v>
      </c>
      <c r="L1741">
        <v>1204.50061416626</v>
      </c>
      <c r="M1741">
        <v>462.3880214691162</v>
      </c>
      <c r="N1741">
        <v>1412.640739440918</v>
      </c>
      <c r="O1741">
        <v>527.0679416656494</v>
      </c>
    </row>
    <row r="1742" spans="1:15">
      <c r="A1742">
        <v>1719</v>
      </c>
      <c r="B1742">
        <v>1174.11701965332</v>
      </c>
      <c r="C1742">
        <v>270.681209564209</v>
      </c>
      <c r="D1742">
        <v>1429.12829208374</v>
      </c>
      <c r="E1742">
        <v>273.9416465759277</v>
      </c>
      <c r="F1742">
        <v>1573.429075241089</v>
      </c>
      <c r="G1742">
        <v>373.5753765106201</v>
      </c>
      <c r="H1742">
        <v>911.3590412139893</v>
      </c>
      <c r="I1742">
        <v>378.7955513000488</v>
      </c>
      <c r="J1742">
        <v>586.5581359863281</v>
      </c>
      <c r="K1742">
        <v>249.3690795898438</v>
      </c>
      <c r="L1742">
        <v>1203.713382720947</v>
      </c>
      <c r="M1742">
        <v>460.9180507659912</v>
      </c>
      <c r="N1742">
        <v>1412.39720916748</v>
      </c>
      <c r="O1742">
        <v>526.8511447906494</v>
      </c>
    </row>
    <row r="1743" spans="1:15">
      <c r="A1743">
        <v>1720</v>
      </c>
      <c r="B1743">
        <v>1172.221755981445</v>
      </c>
      <c r="C1743">
        <v>269.6601219177246</v>
      </c>
      <c r="D1743">
        <v>1429.012325286865</v>
      </c>
      <c r="E1743">
        <v>274.3552513122559</v>
      </c>
      <c r="F1743">
        <v>1573.004026412964</v>
      </c>
      <c r="G1743">
        <v>373.5888957977295</v>
      </c>
      <c r="H1743">
        <v>911.4237384796143</v>
      </c>
      <c r="I1743">
        <v>379.185474395752</v>
      </c>
      <c r="J1743">
        <v>586.7648258209229</v>
      </c>
      <c r="K1743">
        <v>249.7816667556763</v>
      </c>
      <c r="L1743">
        <v>1204.472415924072</v>
      </c>
      <c r="M1743">
        <v>460.1744289398193</v>
      </c>
      <c r="N1743">
        <v>1412.17601776123</v>
      </c>
      <c r="O1743">
        <v>527.3659152984619</v>
      </c>
    </row>
    <row r="1744" spans="1:15">
      <c r="A1744">
        <v>1721</v>
      </c>
      <c r="B1744">
        <v>1171.412673950195</v>
      </c>
      <c r="C1744">
        <v>269.2810325622559</v>
      </c>
      <c r="D1744">
        <v>1428.395137786865</v>
      </c>
      <c r="E1744">
        <v>274.0040855407715</v>
      </c>
      <c r="F1744">
        <v>1573.036375045776</v>
      </c>
      <c r="G1744">
        <v>373.7324504852295</v>
      </c>
      <c r="H1744">
        <v>911.0414752960205</v>
      </c>
      <c r="I1744">
        <v>378.0147590637207</v>
      </c>
      <c r="J1744">
        <v>587.1930236816406</v>
      </c>
      <c r="K1744">
        <v>250.763916015625</v>
      </c>
      <c r="L1744">
        <v>1204.421756744385</v>
      </c>
      <c r="M1744">
        <v>459.2921047210693</v>
      </c>
      <c r="N1744">
        <v>1412.646842956543</v>
      </c>
      <c r="O1744">
        <v>527.4014377593994</v>
      </c>
    </row>
    <row r="1745" spans="1:15">
      <c r="A1745">
        <v>1722</v>
      </c>
      <c r="B1745">
        <v>1172.19758605957</v>
      </c>
      <c r="C1745">
        <v>269.1127281188965</v>
      </c>
      <c r="D1745">
        <v>1427.23034286499</v>
      </c>
      <c r="E1745">
        <v>274.1782188415527</v>
      </c>
      <c r="F1745">
        <v>1572.942502975464</v>
      </c>
      <c r="G1745">
        <v>374.094633102417</v>
      </c>
      <c r="H1745">
        <v>910.5334186553955</v>
      </c>
      <c r="I1745">
        <v>377.7209968566895</v>
      </c>
      <c r="J1745">
        <v>585.7112979888916</v>
      </c>
      <c r="K1745">
        <v>251.0512132644653</v>
      </c>
      <c r="L1745">
        <v>1203.67151260376</v>
      </c>
      <c r="M1745">
        <v>459.0865077972412</v>
      </c>
      <c r="N1745">
        <v>1412.645622253418</v>
      </c>
      <c r="O1745">
        <v>526.9555149078369</v>
      </c>
    </row>
    <row r="1746" spans="1:15">
      <c r="A1746">
        <v>1723</v>
      </c>
      <c r="B1746">
        <v>1172.556106567383</v>
      </c>
      <c r="C1746">
        <v>268.509090423584</v>
      </c>
      <c r="D1746">
        <v>1427.260494232178</v>
      </c>
      <c r="E1746">
        <v>275.485164642334</v>
      </c>
      <c r="F1746">
        <v>1573.489988327026</v>
      </c>
      <c r="G1746">
        <v>372.6567974090576</v>
      </c>
      <c r="H1746">
        <v>910.7981281280518</v>
      </c>
      <c r="I1746">
        <v>378.1607856750488</v>
      </c>
      <c r="J1746">
        <v>586.9959049224854</v>
      </c>
      <c r="K1746">
        <v>251.1877183914185</v>
      </c>
      <c r="L1746">
        <v>1203.49231338501</v>
      </c>
      <c r="M1746">
        <v>458.8349514007568</v>
      </c>
      <c r="N1746">
        <v>1412.769889831543</v>
      </c>
      <c r="O1746">
        <v>526.4857883453369</v>
      </c>
    </row>
    <row r="1747" spans="1:15">
      <c r="A1747">
        <v>1724</v>
      </c>
      <c r="B1747">
        <v>1172.739822387695</v>
      </c>
      <c r="C1747">
        <v>269.4409141540527</v>
      </c>
      <c r="D1747">
        <v>1427.58678817749</v>
      </c>
      <c r="E1747">
        <v>277.2695579528809</v>
      </c>
      <c r="F1747">
        <v>1573.083494186401</v>
      </c>
      <c r="G1747">
        <v>373.0372295379639</v>
      </c>
      <c r="H1747">
        <v>909.9862403869629</v>
      </c>
      <c r="I1747">
        <v>377.1982707977295</v>
      </c>
      <c r="J1747">
        <v>587.3923645019531</v>
      </c>
      <c r="K1747">
        <v>251.1819152832031</v>
      </c>
      <c r="L1747">
        <v>1204.514652252197</v>
      </c>
      <c r="M1747">
        <v>459.1713161468506</v>
      </c>
      <c r="N1747">
        <v>1413.129508972168</v>
      </c>
      <c r="O1747">
        <v>526.0412693023682</v>
      </c>
    </row>
    <row r="1748" spans="1:15">
      <c r="A1748">
        <v>1725</v>
      </c>
      <c r="B1748">
        <v>1173.065017700195</v>
      </c>
      <c r="C1748">
        <v>268.8445091247559</v>
      </c>
      <c r="D1748">
        <v>1428.396724700928</v>
      </c>
      <c r="E1748">
        <v>276.976863861084</v>
      </c>
      <c r="F1748">
        <v>1573.131956100464</v>
      </c>
      <c r="G1748">
        <v>373.1999492645264</v>
      </c>
      <c r="H1748">
        <v>909.9863605499268</v>
      </c>
      <c r="I1748">
        <v>377.145923614502</v>
      </c>
      <c r="J1748">
        <v>586.7000064849854</v>
      </c>
      <c r="K1748">
        <v>250.893651008606</v>
      </c>
      <c r="L1748">
        <v>1203.958744049072</v>
      </c>
      <c r="M1748">
        <v>458.7972316741943</v>
      </c>
      <c r="N1748">
        <v>1413.207389831543</v>
      </c>
      <c r="O1748">
        <v>525.1434421539307</v>
      </c>
    </row>
    <row r="1749" spans="1:15">
      <c r="A1749">
        <v>1726</v>
      </c>
      <c r="B1749">
        <v>1173.099685668945</v>
      </c>
      <c r="C1749">
        <v>268.5991172790527</v>
      </c>
      <c r="D1749">
        <v>1427.737911224365</v>
      </c>
      <c r="E1749">
        <v>277.4038352966309</v>
      </c>
      <c r="F1749">
        <v>1572.652585983276</v>
      </c>
      <c r="G1749">
        <v>372.9013347625732</v>
      </c>
      <c r="H1749">
        <v>909.9665851593018</v>
      </c>
      <c r="I1749">
        <v>376.9673042297363</v>
      </c>
      <c r="J1749">
        <v>586.8757877349854</v>
      </c>
      <c r="K1749">
        <v>252.6506395339966</v>
      </c>
      <c r="L1749">
        <v>1203.58118057251</v>
      </c>
      <c r="M1749">
        <v>459.4493923187256</v>
      </c>
      <c r="N1749">
        <v>1413.09789276123</v>
      </c>
      <c r="O1749">
        <v>525.6396579742432</v>
      </c>
    </row>
    <row r="1750" spans="1:15">
      <c r="A1750">
        <v>1727</v>
      </c>
      <c r="B1750">
        <v>1173.194778442383</v>
      </c>
      <c r="C1750">
        <v>267.8670310974121</v>
      </c>
      <c r="D1750">
        <v>1427.447383880615</v>
      </c>
      <c r="E1750">
        <v>276.9809532165527</v>
      </c>
      <c r="F1750">
        <v>1574.000608444214</v>
      </c>
      <c r="G1750">
        <v>374.3129863739014</v>
      </c>
      <c r="H1750">
        <v>909.6716632843018</v>
      </c>
      <c r="I1750">
        <v>377.4579658508301</v>
      </c>
      <c r="J1750">
        <v>586.8568668365479</v>
      </c>
      <c r="K1750">
        <v>252.9290208816528</v>
      </c>
      <c r="L1750">
        <v>1203.193119049072</v>
      </c>
      <c r="M1750">
        <v>458.5457057952881</v>
      </c>
      <c r="N1750">
        <v>1412.687858581543</v>
      </c>
      <c r="O1750">
        <v>527.1522922515869</v>
      </c>
    </row>
    <row r="1751" spans="1:15">
      <c r="A1751">
        <v>1728</v>
      </c>
      <c r="B1751">
        <v>1173.76789855957</v>
      </c>
      <c r="C1751">
        <v>268.9856834411621</v>
      </c>
      <c r="D1751">
        <v>1426.947261810303</v>
      </c>
      <c r="E1751">
        <v>276.8722496032715</v>
      </c>
      <c r="F1751">
        <v>1573.555906295776</v>
      </c>
      <c r="G1751">
        <v>372.9006023406982</v>
      </c>
      <c r="H1751">
        <v>909.329927444458</v>
      </c>
      <c r="I1751">
        <v>377.6199836730957</v>
      </c>
      <c r="J1751">
        <v>587.8030948638916</v>
      </c>
      <c r="K1751">
        <v>254.0136156082153</v>
      </c>
      <c r="L1751">
        <v>1201.087162017822</v>
      </c>
      <c r="M1751">
        <v>458.1714992523193</v>
      </c>
      <c r="N1751">
        <v>1412.808586120605</v>
      </c>
      <c r="O1751">
        <v>527.3823947906494</v>
      </c>
    </row>
    <row r="1752" spans="1:15">
      <c r="A1752">
        <v>1729</v>
      </c>
      <c r="B1752">
        <v>1173.89436340332</v>
      </c>
      <c r="C1752">
        <v>269.2303428649902</v>
      </c>
      <c r="D1752">
        <v>1428.221431732178</v>
      </c>
      <c r="E1752">
        <v>276.2182884216309</v>
      </c>
      <c r="F1752">
        <v>1573.907957077026</v>
      </c>
      <c r="G1752">
        <v>374.5809307098389</v>
      </c>
      <c r="H1752">
        <v>909.6203956604004</v>
      </c>
      <c r="I1752">
        <v>377.5538311004639</v>
      </c>
      <c r="J1752">
        <v>588.0380191802979</v>
      </c>
      <c r="K1752">
        <v>253.5986528396606</v>
      </c>
      <c r="L1752">
        <v>1200.725467681885</v>
      </c>
      <c r="M1752">
        <v>457.7783718109131</v>
      </c>
      <c r="N1752">
        <v>1412.911247253418</v>
      </c>
      <c r="O1752">
        <v>528.8058261871338</v>
      </c>
    </row>
    <row r="1753" spans="1:15">
      <c r="A1753">
        <v>1730</v>
      </c>
      <c r="B1753">
        <v>1175.17658996582</v>
      </c>
      <c r="C1753">
        <v>267.2699546813965</v>
      </c>
      <c r="D1753">
        <v>1427.896968841553</v>
      </c>
      <c r="E1753">
        <v>274.4543724060059</v>
      </c>
      <c r="F1753">
        <v>1573.857664108276</v>
      </c>
      <c r="G1753">
        <v>374.0206890106201</v>
      </c>
      <c r="H1753">
        <v>910.0036945343018</v>
      </c>
      <c r="I1753">
        <v>378.3252754211426</v>
      </c>
      <c r="J1753">
        <v>587.8820133209229</v>
      </c>
      <c r="K1753">
        <v>254.2450151443481</v>
      </c>
      <c r="L1753">
        <v>1200.700077056885</v>
      </c>
      <c r="M1753">
        <v>459.4059352874756</v>
      </c>
      <c r="N1753">
        <v>1413.460441589355</v>
      </c>
      <c r="O1753">
        <v>528.8146152496338</v>
      </c>
    </row>
    <row r="1754" spans="1:15">
      <c r="A1754">
        <v>1731</v>
      </c>
      <c r="B1754">
        <v>1174.226272583008</v>
      </c>
      <c r="C1754">
        <v>266.9916648864746</v>
      </c>
      <c r="D1754">
        <v>1429.25622177124</v>
      </c>
      <c r="E1754">
        <v>274.370174407959</v>
      </c>
      <c r="F1754">
        <v>1573.410764694214</v>
      </c>
      <c r="G1754">
        <v>373.3919658660889</v>
      </c>
      <c r="H1754">
        <v>909.671480178833</v>
      </c>
      <c r="I1754">
        <v>378.0232429504395</v>
      </c>
      <c r="J1754">
        <v>588.2153625488281</v>
      </c>
      <c r="K1754">
        <v>253.8636779785156</v>
      </c>
      <c r="L1754">
        <v>1201.25696182251</v>
      </c>
      <c r="M1754">
        <v>458.64821434021</v>
      </c>
      <c r="N1754">
        <v>1413.890983581543</v>
      </c>
      <c r="O1754">
        <v>528.9342441558838</v>
      </c>
    </row>
    <row r="1755" spans="1:15">
      <c r="A1755">
        <v>1732</v>
      </c>
      <c r="B1755">
        <v>1174.043045043945</v>
      </c>
      <c r="C1755">
        <v>267.5468711853027</v>
      </c>
      <c r="D1755">
        <v>1428.830684661865</v>
      </c>
      <c r="E1755">
        <v>273.7785911560059</v>
      </c>
      <c r="F1755">
        <v>1573.322751998901</v>
      </c>
      <c r="G1755">
        <v>373.0486736297607</v>
      </c>
      <c r="H1755">
        <v>910.002534866333</v>
      </c>
      <c r="I1755">
        <v>378.2652473449707</v>
      </c>
      <c r="J1755">
        <v>586.8026428222656</v>
      </c>
      <c r="K1755">
        <v>252.5923767089844</v>
      </c>
      <c r="L1755">
        <v>1200.982425689697</v>
      </c>
      <c r="M1755">
        <v>459.2730312347412</v>
      </c>
      <c r="N1755">
        <v>1413.87523651123</v>
      </c>
      <c r="O1755">
        <v>529.0434970855713</v>
      </c>
    </row>
    <row r="1756" spans="1:15">
      <c r="A1756">
        <v>1733</v>
      </c>
      <c r="B1756">
        <v>1174.76350402832</v>
      </c>
      <c r="C1756">
        <v>267.641414642334</v>
      </c>
      <c r="D1756">
        <v>1429.826412200928</v>
      </c>
      <c r="E1756">
        <v>273.9959983825684</v>
      </c>
      <c r="F1756">
        <v>1573.638181686401</v>
      </c>
      <c r="G1756">
        <v>372.6362590789795</v>
      </c>
      <c r="H1756">
        <v>909.4102516174316</v>
      </c>
      <c r="I1756">
        <v>378.5439739227295</v>
      </c>
      <c r="J1756">
        <v>587.4567203521729</v>
      </c>
      <c r="K1756">
        <v>252.6356401443481</v>
      </c>
      <c r="L1756">
        <v>1200.746341705322</v>
      </c>
      <c r="M1756">
        <v>459.4403591156006</v>
      </c>
      <c r="N1756">
        <v>1414.065055847168</v>
      </c>
      <c r="O1756">
        <v>528.7159214019775</v>
      </c>
    </row>
    <row r="1757" spans="1:15">
      <c r="A1757">
        <v>1734</v>
      </c>
      <c r="B1757">
        <v>1174.204177856445</v>
      </c>
      <c r="C1757">
        <v>267.6550559997559</v>
      </c>
      <c r="D1757">
        <v>1430.118404388428</v>
      </c>
      <c r="E1757">
        <v>274.9879112243652</v>
      </c>
      <c r="F1757">
        <v>1573.897825241089</v>
      </c>
      <c r="G1757">
        <v>373.2213726043701</v>
      </c>
      <c r="H1757">
        <v>909.4588356018066</v>
      </c>
      <c r="I1757">
        <v>379.9379863739014</v>
      </c>
      <c r="J1757">
        <v>587.4493961334229</v>
      </c>
      <c r="K1757">
        <v>252.205662727356</v>
      </c>
      <c r="L1757">
        <v>1199.677982330322</v>
      </c>
      <c r="M1757">
        <v>460.1250514984131</v>
      </c>
      <c r="N1757">
        <v>1413.274406433105</v>
      </c>
      <c r="O1757">
        <v>528.2567234039307</v>
      </c>
    </row>
    <row r="1758" spans="1:15">
      <c r="A1758">
        <v>1735</v>
      </c>
      <c r="B1758">
        <v>1173.02864074707</v>
      </c>
      <c r="C1758">
        <v>267.2028160095215</v>
      </c>
      <c r="D1758">
        <v>1428.947383880615</v>
      </c>
      <c r="E1758">
        <v>275.8017845153809</v>
      </c>
      <c r="F1758">
        <v>1573.792478561401</v>
      </c>
      <c r="G1758">
        <v>372.8403301239014</v>
      </c>
      <c r="H1758">
        <v>908.4801349639893</v>
      </c>
      <c r="I1758">
        <v>380.3965644836426</v>
      </c>
      <c r="J1758">
        <v>587.4439640045166</v>
      </c>
      <c r="K1758">
        <v>252.0498552322388</v>
      </c>
      <c r="L1758">
        <v>1199.23791885376</v>
      </c>
      <c r="M1758">
        <v>460.1077480316162</v>
      </c>
      <c r="N1758">
        <v>1414.312614440918</v>
      </c>
      <c r="O1758">
        <v>527.4359836578369</v>
      </c>
    </row>
    <row r="1759" spans="1:15">
      <c r="A1759">
        <v>1736</v>
      </c>
      <c r="B1759">
        <v>1172.884841918945</v>
      </c>
      <c r="C1759">
        <v>266.7623252868652</v>
      </c>
      <c r="D1759">
        <v>1429.30553817749</v>
      </c>
      <c r="E1759">
        <v>274.9851341247559</v>
      </c>
      <c r="F1759">
        <v>1573.950681686401</v>
      </c>
      <c r="G1759">
        <v>373.4312725067139</v>
      </c>
      <c r="H1759">
        <v>907.4133625030518</v>
      </c>
      <c r="I1759">
        <v>380.3728523254395</v>
      </c>
      <c r="J1759">
        <v>587.2111148834229</v>
      </c>
      <c r="K1759">
        <v>251.6845445632935</v>
      </c>
      <c r="L1759">
        <v>1199.840091705322</v>
      </c>
      <c r="M1759">
        <v>460.3040981292725</v>
      </c>
      <c r="N1759">
        <v>1413.967765808105</v>
      </c>
      <c r="O1759">
        <v>527.0775241851807</v>
      </c>
    </row>
    <row r="1760" spans="1:15">
      <c r="A1760">
        <v>1737</v>
      </c>
      <c r="B1760">
        <v>1173.13362121582</v>
      </c>
      <c r="C1760">
        <v>269.1195030212402</v>
      </c>
      <c r="D1760">
        <v>1429.305294036865</v>
      </c>
      <c r="E1760">
        <v>275.1885948181152</v>
      </c>
      <c r="F1760">
        <v>1573.966184616089</v>
      </c>
      <c r="G1760">
        <v>373.9011516571045</v>
      </c>
      <c r="H1760">
        <v>907.1103229522705</v>
      </c>
      <c r="I1760">
        <v>380.2000007629395</v>
      </c>
      <c r="J1760">
        <v>587.3753604888916</v>
      </c>
      <c r="K1760">
        <v>250.5903367996216</v>
      </c>
      <c r="L1760">
        <v>1200.695194244385</v>
      </c>
      <c r="M1760">
        <v>459.6206569671631</v>
      </c>
      <c r="N1760">
        <v>1414.913444519043</v>
      </c>
      <c r="O1760">
        <v>526.7256565093994</v>
      </c>
    </row>
    <row r="1761" spans="1:15">
      <c r="A1761">
        <v>1738</v>
      </c>
      <c r="B1761">
        <v>1171.008255004883</v>
      </c>
      <c r="C1761">
        <v>268.6794700622559</v>
      </c>
      <c r="D1761">
        <v>1429.876094818115</v>
      </c>
      <c r="E1761">
        <v>274.0136375427246</v>
      </c>
      <c r="F1761">
        <v>1574.273923873901</v>
      </c>
      <c r="G1761">
        <v>374.3097515106201</v>
      </c>
      <c r="H1761">
        <v>907.1454181671143</v>
      </c>
      <c r="I1761">
        <v>379.9799690246582</v>
      </c>
      <c r="J1761">
        <v>587.8112125396729</v>
      </c>
      <c r="K1761">
        <v>249.9371538162231</v>
      </c>
      <c r="L1761">
        <v>1200.385135650635</v>
      </c>
      <c r="M1761">
        <v>459.3089199066162</v>
      </c>
      <c r="N1761">
        <v>1416.628776550293</v>
      </c>
      <c r="O1761">
        <v>527.1218967437744</v>
      </c>
    </row>
    <row r="1762" spans="1:15">
      <c r="A1762">
        <v>1739</v>
      </c>
      <c r="B1762">
        <v>1171.68733215332</v>
      </c>
      <c r="C1762">
        <v>269.0822410583496</v>
      </c>
      <c r="D1762">
        <v>1431.764278411865</v>
      </c>
      <c r="E1762">
        <v>273.7434349060059</v>
      </c>
      <c r="F1762">
        <v>1573.292600631714</v>
      </c>
      <c r="G1762">
        <v>374.0244121551514</v>
      </c>
      <c r="H1762">
        <v>906.9106159210205</v>
      </c>
      <c r="I1762">
        <v>379.8695259094238</v>
      </c>
      <c r="J1762">
        <v>588.0842227935791</v>
      </c>
      <c r="K1762">
        <v>250.0205888748169</v>
      </c>
      <c r="L1762">
        <v>1200.678714752197</v>
      </c>
      <c r="M1762">
        <v>459.0111598968506</v>
      </c>
      <c r="N1762">
        <v>1417.00951385498</v>
      </c>
      <c r="O1762">
        <v>526.1873264312744</v>
      </c>
    </row>
    <row r="1763" spans="1:15">
      <c r="A1763">
        <v>1740</v>
      </c>
      <c r="B1763">
        <v>1171.98127746582</v>
      </c>
      <c r="C1763">
        <v>268.8278465270996</v>
      </c>
      <c r="D1763">
        <v>1431.607540130615</v>
      </c>
      <c r="E1763">
        <v>275.4172630310059</v>
      </c>
      <c r="F1763">
        <v>1572.722043991089</v>
      </c>
      <c r="G1763">
        <v>373.4268779754639</v>
      </c>
      <c r="H1763">
        <v>907.881441116333</v>
      </c>
      <c r="I1763">
        <v>379.8726997375488</v>
      </c>
      <c r="J1763">
        <v>587.7024478912354</v>
      </c>
      <c r="K1763">
        <v>249.0842027664185</v>
      </c>
      <c r="L1763">
        <v>1199.885623931885</v>
      </c>
      <c r="M1763">
        <v>458.9673976898193</v>
      </c>
      <c r="N1763">
        <v>1416.794792175293</v>
      </c>
      <c r="O1763">
        <v>526.7875461578369</v>
      </c>
    </row>
    <row r="1764" spans="1:15">
      <c r="A1764">
        <v>1741</v>
      </c>
      <c r="B1764">
        <v>1172.761917114258</v>
      </c>
      <c r="C1764">
        <v>269.2913475036621</v>
      </c>
      <c r="D1764">
        <v>1430.890621185303</v>
      </c>
      <c r="E1764">
        <v>275.5133018493652</v>
      </c>
      <c r="F1764">
        <v>1572.839353561401</v>
      </c>
      <c r="G1764">
        <v>374.1187419891357</v>
      </c>
      <c r="H1764">
        <v>908.5155963897705</v>
      </c>
      <c r="I1764">
        <v>380.1977119445801</v>
      </c>
      <c r="J1764">
        <v>587.7336368560791</v>
      </c>
      <c r="K1764">
        <v>249.162205696106</v>
      </c>
      <c r="L1764">
        <v>1200.025760650635</v>
      </c>
      <c r="M1764">
        <v>459.3759365081787</v>
      </c>
      <c r="N1764">
        <v>1418.070304870605</v>
      </c>
      <c r="O1764">
        <v>529.2253818511963</v>
      </c>
    </row>
    <row r="1765" spans="1:15">
      <c r="A1765">
        <v>1742</v>
      </c>
      <c r="B1765">
        <v>1173.184036254883</v>
      </c>
      <c r="C1765">
        <v>266.462459564209</v>
      </c>
      <c r="D1765">
        <v>1430.583736419678</v>
      </c>
      <c r="E1765">
        <v>275.8566856384277</v>
      </c>
      <c r="F1765">
        <v>1573.508054733276</v>
      </c>
      <c r="G1765">
        <v>373.4442729949951</v>
      </c>
      <c r="H1765">
        <v>908.776948928833</v>
      </c>
      <c r="I1765">
        <v>379.2346076965332</v>
      </c>
      <c r="J1765">
        <v>587.3054752349854</v>
      </c>
      <c r="K1765">
        <v>248.9072465896606</v>
      </c>
      <c r="L1765">
        <v>1199.73059463501</v>
      </c>
      <c r="M1765">
        <v>458.3832912445068</v>
      </c>
      <c r="N1765">
        <v>1417.563468933105</v>
      </c>
      <c r="O1765">
        <v>527.9848728179932</v>
      </c>
    </row>
    <row r="1766" spans="1:15">
      <c r="A1766">
        <v>1743</v>
      </c>
      <c r="B1766">
        <v>1171.378616333008</v>
      </c>
      <c r="C1766">
        <v>266.2187156677246</v>
      </c>
      <c r="D1766">
        <v>1429.277828216553</v>
      </c>
      <c r="E1766">
        <v>275.7504844665527</v>
      </c>
      <c r="F1766">
        <v>1574.327756881714</v>
      </c>
      <c r="G1766">
        <v>372.765287399292</v>
      </c>
      <c r="H1766">
        <v>908.8973712921143</v>
      </c>
      <c r="I1766">
        <v>379.9893989562988</v>
      </c>
      <c r="J1766">
        <v>586.3677310943604</v>
      </c>
      <c r="K1766">
        <v>249.0295000076294</v>
      </c>
      <c r="L1766">
        <v>1200.869876861572</v>
      </c>
      <c r="M1766">
        <v>458.307149887085</v>
      </c>
      <c r="N1766">
        <v>1417.536491394043</v>
      </c>
      <c r="O1766">
        <v>527.9912815093994</v>
      </c>
    </row>
    <row r="1767" spans="1:15">
      <c r="A1767">
        <v>1744</v>
      </c>
      <c r="B1767">
        <v>1171.930130004883</v>
      </c>
      <c r="C1767">
        <v>265.1679039001465</v>
      </c>
      <c r="D1767">
        <v>1428.785274505615</v>
      </c>
      <c r="E1767">
        <v>275.6508445739746</v>
      </c>
      <c r="F1767">
        <v>1573.779417037964</v>
      </c>
      <c r="G1767">
        <v>372.7891216278076</v>
      </c>
      <c r="H1767">
        <v>909.0492877960205</v>
      </c>
      <c r="I1767">
        <v>379.8229866027832</v>
      </c>
      <c r="J1767">
        <v>586.4136905670166</v>
      </c>
      <c r="K1767">
        <v>248.5022783279419</v>
      </c>
      <c r="L1767">
        <v>1201.090213775635</v>
      </c>
      <c r="M1767">
        <v>457.5563564300537</v>
      </c>
      <c r="N1767">
        <v>1418.037101745605</v>
      </c>
      <c r="O1767">
        <v>527.7937107086182</v>
      </c>
    </row>
    <row r="1768" spans="1:15">
      <c r="A1768">
        <v>1745</v>
      </c>
      <c r="B1768">
        <v>1172.45002746582</v>
      </c>
      <c r="C1768">
        <v>264.692440032959</v>
      </c>
      <c r="D1768">
        <v>1428.657955169678</v>
      </c>
      <c r="E1768">
        <v>275.7760887145996</v>
      </c>
      <c r="F1768">
        <v>1573.612058639526</v>
      </c>
      <c r="G1768">
        <v>373.2248210906982</v>
      </c>
      <c r="H1768">
        <v>908.2892169952393</v>
      </c>
      <c r="I1768">
        <v>380.7148017883301</v>
      </c>
      <c r="J1768">
        <v>586.3863468170166</v>
      </c>
      <c r="K1768">
        <v>249.7447862625122</v>
      </c>
      <c r="L1768">
        <v>1200.429569244385</v>
      </c>
      <c r="M1768">
        <v>458.21169090271</v>
      </c>
      <c r="N1768">
        <v>1417.294425964355</v>
      </c>
      <c r="O1768">
        <v>527.3174533843994</v>
      </c>
    </row>
    <row r="1769" spans="1:15">
      <c r="A1769">
        <v>1746</v>
      </c>
      <c r="B1769">
        <v>1170.353225708008</v>
      </c>
      <c r="C1769">
        <v>265.4154319763184</v>
      </c>
      <c r="D1769">
        <v>1428.07506942749</v>
      </c>
      <c r="E1769">
        <v>276.0146751403809</v>
      </c>
      <c r="F1769">
        <v>1573.757078170776</v>
      </c>
      <c r="G1769">
        <v>372.3953533172607</v>
      </c>
      <c r="H1769">
        <v>908.3154010772705</v>
      </c>
      <c r="I1769">
        <v>380.527515411377</v>
      </c>
      <c r="J1769">
        <v>586.7307682037354</v>
      </c>
      <c r="K1769">
        <v>249.1295366287231</v>
      </c>
      <c r="L1769">
        <v>1200.86145401001</v>
      </c>
      <c r="M1769">
        <v>458.7526454925537</v>
      </c>
      <c r="N1769">
        <v>1417.53246307373</v>
      </c>
      <c r="O1769">
        <v>525.1950778961182</v>
      </c>
    </row>
    <row r="1770" spans="1:15">
      <c r="A1770">
        <v>1747</v>
      </c>
      <c r="B1770">
        <v>1170.764602661133</v>
      </c>
      <c r="C1770">
        <v>264.7105369567871</v>
      </c>
      <c r="D1770">
        <v>1427.755001068115</v>
      </c>
      <c r="E1770">
        <v>275.1386070251465</v>
      </c>
      <c r="F1770">
        <v>1573.913816452026</v>
      </c>
      <c r="G1770">
        <v>372.8554363250732</v>
      </c>
      <c r="H1770">
        <v>907.3268756866455</v>
      </c>
      <c r="I1770">
        <v>380.0649909973145</v>
      </c>
      <c r="J1770">
        <v>586.4840641021729</v>
      </c>
      <c r="K1770">
        <v>247.2247667312622</v>
      </c>
      <c r="L1770">
        <v>1201.584354400635</v>
      </c>
      <c r="M1770">
        <v>458.3509426116943</v>
      </c>
      <c r="N1770">
        <v>1418.174674987793</v>
      </c>
      <c r="O1770">
        <v>526.4301242828369</v>
      </c>
    </row>
    <row r="1771" spans="1:15">
      <c r="A1771">
        <v>1748</v>
      </c>
      <c r="B1771">
        <v>1171.156692504883</v>
      </c>
      <c r="C1771">
        <v>263.9797019958496</v>
      </c>
      <c r="D1771">
        <v>1428.17809677124</v>
      </c>
      <c r="E1771">
        <v>274.9936180114746</v>
      </c>
      <c r="F1771">
        <v>1574.158201217651</v>
      </c>
      <c r="G1771">
        <v>373.576078414917</v>
      </c>
      <c r="H1771">
        <v>907.7340412139893</v>
      </c>
      <c r="I1771">
        <v>380.5229377746582</v>
      </c>
      <c r="J1771">
        <v>586.2544498443604</v>
      </c>
      <c r="K1771">
        <v>247.8466997146606</v>
      </c>
      <c r="L1771">
        <v>1201.832035064697</v>
      </c>
      <c r="M1771">
        <v>458.0602626800537</v>
      </c>
      <c r="N1771">
        <v>1417.894157409668</v>
      </c>
      <c r="O1771">
        <v>526.4937229156494</v>
      </c>
    </row>
    <row r="1772" spans="1:15">
      <c r="A1772">
        <v>1749</v>
      </c>
      <c r="B1772">
        <v>1170.856521606445</v>
      </c>
      <c r="C1772">
        <v>264.1728477478027</v>
      </c>
      <c r="D1772">
        <v>1427.728633880615</v>
      </c>
      <c r="E1772">
        <v>275.3928489685059</v>
      </c>
      <c r="F1772">
        <v>1573.229856491089</v>
      </c>
      <c r="G1772">
        <v>372.7302532196045</v>
      </c>
      <c r="H1772">
        <v>907.533296585083</v>
      </c>
      <c r="I1772">
        <v>381.096607208252</v>
      </c>
      <c r="J1772">
        <v>585.8271427154541</v>
      </c>
      <c r="K1772">
        <v>248.9514665603638</v>
      </c>
      <c r="L1772">
        <v>1201.360599517822</v>
      </c>
      <c r="M1772">
        <v>458.0529079437256</v>
      </c>
      <c r="N1772">
        <v>1418.079948425293</v>
      </c>
      <c r="O1772">
        <v>526.7812595367432</v>
      </c>
    </row>
    <row r="1773" spans="1:15">
      <c r="A1773">
        <v>1750</v>
      </c>
      <c r="B1773">
        <v>1170.839431762695</v>
      </c>
      <c r="C1773">
        <v>264.092586517334</v>
      </c>
      <c r="D1773">
        <v>1428.826900482178</v>
      </c>
      <c r="E1773">
        <v>275.1024742126465</v>
      </c>
      <c r="F1773">
        <v>1573.659788131714</v>
      </c>
      <c r="G1773">
        <v>372.6816082000732</v>
      </c>
      <c r="H1773">
        <v>906.9552326202393</v>
      </c>
      <c r="I1773">
        <v>381.5818977355957</v>
      </c>
      <c r="J1773">
        <v>586.2639102935791</v>
      </c>
      <c r="K1773">
        <v>248.9027452468872</v>
      </c>
      <c r="L1773">
        <v>1199.640384674072</v>
      </c>
      <c r="M1773">
        <v>457.9944972991943</v>
      </c>
      <c r="N1773">
        <v>1416.305046081543</v>
      </c>
      <c r="O1773">
        <v>527.9444675445557</v>
      </c>
    </row>
    <row r="1774" spans="1:15">
      <c r="A1774">
        <v>1751</v>
      </c>
      <c r="B1774">
        <v>1170.698440551758</v>
      </c>
      <c r="C1774">
        <v>263.5222434997559</v>
      </c>
      <c r="D1774">
        <v>1428.859859466553</v>
      </c>
      <c r="E1774">
        <v>275.1578636169434</v>
      </c>
      <c r="F1774">
        <v>1574.392576217651</v>
      </c>
      <c r="G1774">
        <v>373.2010173797607</v>
      </c>
      <c r="H1774">
        <v>907.118745803833</v>
      </c>
      <c r="I1774">
        <v>382.277271270752</v>
      </c>
      <c r="J1774">
        <v>585.9959659576416</v>
      </c>
      <c r="K1774">
        <v>248.7790117263794</v>
      </c>
      <c r="L1774">
        <v>1199.592777252197</v>
      </c>
      <c r="M1774">
        <v>457.9138088226318</v>
      </c>
      <c r="N1774">
        <v>1416.287712097168</v>
      </c>
      <c r="O1774">
        <v>529.2391147613525</v>
      </c>
    </row>
    <row r="1775" spans="1:15">
      <c r="A1775">
        <v>1752</v>
      </c>
      <c r="B1775">
        <v>1169.90168762207</v>
      </c>
      <c r="C1775">
        <v>263.2936363220215</v>
      </c>
      <c r="D1775">
        <v>1429.117671966553</v>
      </c>
      <c r="E1775">
        <v>275.5267906188965</v>
      </c>
      <c r="F1775">
        <v>1573.545530319214</v>
      </c>
      <c r="G1775">
        <v>373.3345012664795</v>
      </c>
      <c r="H1775">
        <v>905.8517169952393</v>
      </c>
      <c r="I1775">
        <v>380.6847114562988</v>
      </c>
      <c r="J1775">
        <v>587.2106266021729</v>
      </c>
      <c r="K1775">
        <v>249.015248298645</v>
      </c>
      <c r="L1775">
        <v>1200.88293838501</v>
      </c>
      <c r="M1775">
        <v>458.4161281585693</v>
      </c>
      <c r="N1775">
        <v>1417.016471862793</v>
      </c>
      <c r="O1775">
        <v>529.43332862854</v>
      </c>
    </row>
    <row r="1776" spans="1:15">
      <c r="A1776">
        <v>1753</v>
      </c>
      <c r="B1776">
        <v>1170.722610473633</v>
      </c>
      <c r="C1776">
        <v>263.0105857849121</v>
      </c>
      <c r="D1776">
        <v>1428.019039154053</v>
      </c>
      <c r="E1776">
        <v>277.3176536560059</v>
      </c>
      <c r="F1776">
        <v>1572.817869186401</v>
      </c>
      <c r="G1776">
        <v>373.4770488739014</v>
      </c>
      <c r="H1776">
        <v>906.2864093780518</v>
      </c>
      <c r="I1776">
        <v>380.1796455383301</v>
      </c>
      <c r="J1776">
        <v>586.9345035552979</v>
      </c>
      <c r="K1776">
        <v>248.1349687576294</v>
      </c>
      <c r="L1776">
        <v>1201.110843658447</v>
      </c>
      <c r="M1776">
        <v>458.1669521331787</v>
      </c>
      <c r="N1776">
        <v>1416.811637878418</v>
      </c>
      <c r="O1776">
        <v>530.2891635894775</v>
      </c>
    </row>
    <row r="1777" spans="1:15">
      <c r="A1777">
        <v>1754</v>
      </c>
      <c r="B1777">
        <v>1170.765579223633</v>
      </c>
      <c r="C1777">
        <v>262.312801361084</v>
      </c>
      <c r="D1777">
        <v>1429.044063568115</v>
      </c>
      <c r="E1777">
        <v>278.2789268493652</v>
      </c>
      <c r="F1777">
        <v>1573.023557662964</v>
      </c>
      <c r="G1777">
        <v>373.8975505828857</v>
      </c>
      <c r="H1777">
        <v>905.9848346710205</v>
      </c>
      <c r="I1777">
        <v>379.8988838195801</v>
      </c>
      <c r="J1777">
        <v>587.2847843170166</v>
      </c>
      <c r="K1777">
        <v>248.3088884353638</v>
      </c>
      <c r="L1777">
        <v>1200.604496002197</v>
      </c>
      <c r="M1777">
        <v>458.1966762542725</v>
      </c>
      <c r="N1777">
        <v>1417.631217956543</v>
      </c>
      <c r="O1777">
        <v>529.7711582183838</v>
      </c>
    </row>
    <row r="1778" spans="1:15">
      <c r="A1778">
        <v>1755</v>
      </c>
      <c r="B1778">
        <v>1171.429153442383</v>
      </c>
      <c r="C1778">
        <v>263.3946189880371</v>
      </c>
      <c r="D1778">
        <v>1430.15954208374</v>
      </c>
      <c r="E1778">
        <v>278.3112754821777</v>
      </c>
      <c r="F1778">
        <v>1572.295164108276</v>
      </c>
      <c r="G1778">
        <v>373.8541851043701</v>
      </c>
      <c r="H1778">
        <v>907.724946975708</v>
      </c>
      <c r="I1778">
        <v>380.5866584777832</v>
      </c>
      <c r="J1778">
        <v>587.0181827545166</v>
      </c>
      <c r="K1778">
        <v>248.2081499099731</v>
      </c>
      <c r="L1778">
        <v>1201.426273345947</v>
      </c>
      <c r="M1778">
        <v>457.9069423675537</v>
      </c>
      <c r="N1778">
        <v>1416.706413269043</v>
      </c>
      <c r="O1778">
        <v>529.2192783355713</v>
      </c>
    </row>
    <row r="1779" spans="1:15">
      <c r="A1779">
        <v>1756</v>
      </c>
      <c r="B1779">
        <v>1171.696853637695</v>
      </c>
      <c r="C1779">
        <v>262.8700828552246</v>
      </c>
      <c r="D1779">
        <v>1430.377071380615</v>
      </c>
      <c r="E1779">
        <v>278.6095848083496</v>
      </c>
      <c r="F1779">
        <v>1572.758665084839</v>
      </c>
      <c r="G1779">
        <v>373.7355327606201</v>
      </c>
      <c r="H1779">
        <v>908.046480178833</v>
      </c>
      <c r="I1779">
        <v>379.8192024230957</v>
      </c>
      <c r="J1779">
        <v>586.7757511138916</v>
      </c>
      <c r="K1779">
        <v>248.9000749588013</v>
      </c>
      <c r="L1779">
        <v>1201.44592666626</v>
      </c>
      <c r="M1779">
        <v>457.7781887054443</v>
      </c>
      <c r="N1779">
        <v>1417.723258972168</v>
      </c>
      <c r="O1779">
        <v>528.1110935211182</v>
      </c>
    </row>
    <row r="1780" spans="1:15">
      <c r="A1780">
        <v>1757</v>
      </c>
      <c r="B1780">
        <v>1171.660110473633</v>
      </c>
      <c r="C1780">
        <v>263.7748069763184</v>
      </c>
      <c r="D1780">
        <v>1430.49694442749</v>
      </c>
      <c r="E1780">
        <v>278.5720176696777</v>
      </c>
      <c r="F1780">
        <v>1573.632932662964</v>
      </c>
      <c r="G1780">
        <v>374.0069561004639</v>
      </c>
      <c r="H1780">
        <v>907.6254596710205</v>
      </c>
      <c r="I1780">
        <v>378.8062629699707</v>
      </c>
      <c r="J1780">
        <v>588.7071475982666</v>
      </c>
      <c r="K1780">
        <v>250.1711320877075</v>
      </c>
      <c r="L1780">
        <v>1201.472049713135</v>
      </c>
      <c r="M1780">
        <v>457.0602016448975</v>
      </c>
      <c r="N1780">
        <v>1417.463493347168</v>
      </c>
      <c r="O1780">
        <v>528.2524509429932</v>
      </c>
    </row>
    <row r="1781" spans="1:15">
      <c r="A1781">
        <v>1758</v>
      </c>
      <c r="B1781">
        <v>1171.302810668945</v>
      </c>
      <c r="C1781">
        <v>263.9314231872559</v>
      </c>
      <c r="D1781">
        <v>1430.842891693115</v>
      </c>
      <c r="E1781">
        <v>279.3241844177246</v>
      </c>
      <c r="F1781">
        <v>1573.580198287964</v>
      </c>
      <c r="G1781">
        <v>373.5264873504639</v>
      </c>
      <c r="H1781">
        <v>907.109956741333</v>
      </c>
      <c r="I1781">
        <v>379.3275337219238</v>
      </c>
      <c r="J1781">
        <v>588.8378238677979</v>
      </c>
      <c r="K1781">
        <v>251.3991899490356</v>
      </c>
      <c r="L1781">
        <v>1201.259769439697</v>
      </c>
      <c r="M1781">
        <v>456.2265529632568</v>
      </c>
      <c r="N1781">
        <v>1418.188835144043</v>
      </c>
      <c r="O1781">
        <v>529.248025894165</v>
      </c>
    </row>
    <row r="1782" spans="1:15">
      <c r="A1782">
        <v>1759</v>
      </c>
      <c r="B1782">
        <v>1171.443923950195</v>
      </c>
      <c r="C1782">
        <v>264.5361595153809</v>
      </c>
      <c r="D1782">
        <v>1431.772945404053</v>
      </c>
      <c r="E1782">
        <v>279.2828636169434</v>
      </c>
      <c r="F1782">
        <v>1573.226194381714</v>
      </c>
      <c r="G1782">
        <v>373.9275188446045</v>
      </c>
      <c r="H1782">
        <v>906.4213581085205</v>
      </c>
      <c r="I1782">
        <v>378.7223091125488</v>
      </c>
      <c r="J1782">
        <v>588.4582462310791</v>
      </c>
      <c r="K1782">
        <v>251.9724168777466</v>
      </c>
      <c r="L1782">
        <v>1200.978763580322</v>
      </c>
      <c r="M1782">
        <v>456.7975368499756</v>
      </c>
      <c r="N1782">
        <v>1418.068351745605</v>
      </c>
      <c r="O1782">
        <v>528.6343784332275</v>
      </c>
    </row>
    <row r="1783" spans="1:15">
      <c r="A1783">
        <v>1760</v>
      </c>
      <c r="B1783">
        <v>1172.20344543457</v>
      </c>
      <c r="C1783">
        <v>263.4465293884277</v>
      </c>
      <c r="D1783">
        <v>1432.34362411499</v>
      </c>
      <c r="E1783">
        <v>279.9419212341309</v>
      </c>
      <c r="F1783">
        <v>1573.017332077026</v>
      </c>
      <c r="G1783">
        <v>374.3114604949951</v>
      </c>
      <c r="H1783">
        <v>907.6754474639893</v>
      </c>
      <c r="I1783">
        <v>378.9854927062988</v>
      </c>
      <c r="J1783">
        <v>589.1805973052979</v>
      </c>
      <c r="K1783">
        <v>252.8684587478638</v>
      </c>
      <c r="L1783">
        <v>1201.340579986572</v>
      </c>
      <c r="M1783">
        <v>457.3255825042725</v>
      </c>
      <c r="N1783">
        <v>1418.31273651123</v>
      </c>
      <c r="O1783">
        <v>528.67209815979</v>
      </c>
    </row>
    <row r="1784" spans="1:15">
      <c r="A1784">
        <v>1761</v>
      </c>
      <c r="B1784">
        <v>1173.368118286133</v>
      </c>
      <c r="C1784">
        <v>263.9454002380371</v>
      </c>
      <c r="D1784">
        <v>1430.392086029053</v>
      </c>
      <c r="E1784">
        <v>280.7660789489746</v>
      </c>
      <c r="F1784">
        <v>1573.170530319214</v>
      </c>
      <c r="G1784">
        <v>373.3250408172607</v>
      </c>
      <c r="H1784">
        <v>907.6269245147705</v>
      </c>
      <c r="I1784">
        <v>378.821216583252</v>
      </c>
      <c r="J1784">
        <v>588.4331607818604</v>
      </c>
      <c r="K1784">
        <v>252.2834062576294</v>
      </c>
      <c r="L1784">
        <v>1200.567752838135</v>
      </c>
      <c r="M1784">
        <v>455.8076992034912</v>
      </c>
      <c r="N1784">
        <v>1417.714347839355</v>
      </c>
      <c r="O1784">
        <v>528.60910987854</v>
      </c>
    </row>
    <row r="1785" spans="1:15">
      <c r="A1785">
        <v>1762</v>
      </c>
      <c r="B1785">
        <v>1173.765579223633</v>
      </c>
      <c r="C1785">
        <v>264.9777793884277</v>
      </c>
      <c r="D1785">
        <v>1431.24645614624</v>
      </c>
      <c r="E1785">
        <v>280.2548179626465</v>
      </c>
      <c r="F1785">
        <v>1573.609495162964</v>
      </c>
      <c r="G1785">
        <v>372.9340190887451</v>
      </c>
      <c r="H1785">
        <v>907.5641803741455</v>
      </c>
      <c r="I1785">
        <v>378.8489875793457</v>
      </c>
      <c r="J1785">
        <v>587.8120059967041</v>
      </c>
      <c r="K1785">
        <v>252.0323686599731</v>
      </c>
      <c r="L1785">
        <v>1199.949222564697</v>
      </c>
      <c r="M1785">
        <v>456.0326137542725</v>
      </c>
      <c r="N1785">
        <v>1417.41332244873</v>
      </c>
      <c r="O1785">
        <v>528.487283706665</v>
      </c>
    </row>
    <row r="1786" spans="1:15">
      <c r="A1786">
        <v>1763</v>
      </c>
      <c r="B1786">
        <v>1174.144241333008</v>
      </c>
      <c r="C1786">
        <v>265.7333641052246</v>
      </c>
      <c r="D1786">
        <v>1432.185176849365</v>
      </c>
      <c r="E1786">
        <v>278.1976890563965</v>
      </c>
      <c r="F1786">
        <v>1573.840330123901</v>
      </c>
      <c r="G1786">
        <v>373.363187789917</v>
      </c>
      <c r="H1786">
        <v>907.9068927764893</v>
      </c>
      <c r="I1786">
        <v>378.7436103820801</v>
      </c>
      <c r="J1786">
        <v>587.7010440826416</v>
      </c>
      <c r="K1786">
        <v>252.7020769119263</v>
      </c>
      <c r="L1786">
        <v>1200.69202041626</v>
      </c>
      <c r="M1786">
        <v>455.1098537445068</v>
      </c>
      <c r="N1786">
        <v>1417.605461120605</v>
      </c>
      <c r="O1786">
        <v>528.5972690582275</v>
      </c>
    </row>
    <row r="1787" spans="1:15">
      <c r="A1787">
        <v>1764</v>
      </c>
      <c r="B1787">
        <v>1173.871292114258</v>
      </c>
      <c r="C1787">
        <v>267.1815452575684</v>
      </c>
      <c r="D1787">
        <v>1432.202632904053</v>
      </c>
      <c r="E1787">
        <v>277.5071983337402</v>
      </c>
      <c r="F1787">
        <v>1574.965940475464</v>
      </c>
      <c r="G1787">
        <v>373.2913799285889</v>
      </c>
      <c r="H1787">
        <v>907.583911895752</v>
      </c>
      <c r="I1787">
        <v>378.1145572662354</v>
      </c>
      <c r="J1787">
        <v>587.7230167388916</v>
      </c>
      <c r="K1787">
        <v>253.98082447052</v>
      </c>
      <c r="L1787">
        <v>1200.91907119751</v>
      </c>
      <c r="M1787">
        <v>454.5188808441162</v>
      </c>
      <c r="N1787">
        <v>1419.07445526123</v>
      </c>
      <c r="O1787">
        <v>529.5618686676025</v>
      </c>
    </row>
    <row r="1788" spans="1:15">
      <c r="A1788">
        <v>1765</v>
      </c>
      <c r="B1788">
        <v>1174.121780395508</v>
      </c>
      <c r="C1788">
        <v>265.2552452087402</v>
      </c>
      <c r="D1788">
        <v>1431.788570404053</v>
      </c>
      <c r="E1788">
        <v>278.2745933532715</v>
      </c>
      <c r="F1788">
        <v>1574.159910202026</v>
      </c>
      <c r="G1788">
        <v>372.7576580047607</v>
      </c>
      <c r="H1788">
        <v>907.9288654327393</v>
      </c>
      <c r="I1788">
        <v>378.7296028137207</v>
      </c>
      <c r="J1788">
        <v>587.6112613677979</v>
      </c>
      <c r="K1788">
        <v>254.1898546218872</v>
      </c>
      <c r="L1788">
        <v>1201.893314361572</v>
      </c>
      <c r="M1788">
        <v>454.0495204925537</v>
      </c>
      <c r="N1788">
        <v>1419.003044128418</v>
      </c>
      <c r="O1788">
        <v>529.0576572418213</v>
      </c>
    </row>
    <row r="1789" spans="1:15">
      <c r="A1789">
        <v>1766</v>
      </c>
      <c r="B1789">
        <v>1171.857864379883</v>
      </c>
      <c r="C1789">
        <v>264.7868309020996</v>
      </c>
      <c r="D1789">
        <v>1433.140621185303</v>
      </c>
      <c r="E1789">
        <v>279.155330657959</v>
      </c>
      <c r="F1789">
        <v>1572.806150436401</v>
      </c>
      <c r="G1789">
        <v>373.2356243133545</v>
      </c>
      <c r="H1789">
        <v>908.125581741333</v>
      </c>
      <c r="I1789">
        <v>379.2604866027832</v>
      </c>
      <c r="J1789">
        <v>587.1666202545166</v>
      </c>
      <c r="K1789">
        <v>253.6394853591919</v>
      </c>
      <c r="L1789">
        <v>1201.818119049072</v>
      </c>
      <c r="M1789">
        <v>454.351095199585</v>
      </c>
      <c r="N1789">
        <v>1418.349723815918</v>
      </c>
      <c r="O1789">
        <v>528.5132846832275</v>
      </c>
    </row>
    <row r="1790" spans="1:15">
      <c r="A1790">
        <v>1767</v>
      </c>
      <c r="B1790">
        <v>1172.372024536133</v>
      </c>
      <c r="C1790">
        <v>265.3370933532715</v>
      </c>
      <c r="D1790">
        <v>1433.064083099365</v>
      </c>
      <c r="E1790">
        <v>278.5411949157715</v>
      </c>
      <c r="F1790">
        <v>1574.132688522339</v>
      </c>
      <c r="G1790">
        <v>372.7928447723389</v>
      </c>
      <c r="H1790">
        <v>905.8901081085205</v>
      </c>
      <c r="I1790">
        <v>378.7652168273926</v>
      </c>
      <c r="J1790">
        <v>586.8915348052979</v>
      </c>
      <c r="K1790">
        <v>254.1864671707153</v>
      </c>
      <c r="L1790">
        <v>1201.514163970947</v>
      </c>
      <c r="M1790">
        <v>454.4015407562256</v>
      </c>
      <c r="N1790">
        <v>1417.838005065918</v>
      </c>
      <c r="O1790">
        <v>528.7535800933838</v>
      </c>
    </row>
    <row r="1791" spans="1:15">
      <c r="A1791">
        <v>1768</v>
      </c>
      <c r="B1791">
        <v>1171.949417114258</v>
      </c>
      <c r="C1791">
        <v>263.9911766052246</v>
      </c>
      <c r="D1791">
        <v>1434.188106536865</v>
      </c>
      <c r="E1791">
        <v>277.8553733825684</v>
      </c>
      <c r="F1791">
        <v>1573.489988327026</v>
      </c>
      <c r="G1791">
        <v>373.1658916473389</v>
      </c>
      <c r="H1791">
        <v>906.2173175811768</v>
      </c>
      <c r="I1791">
        <v>379.1108283996582</v>
      </c>
      <c r="J1791">
        <v>587.1768741607666</v>
      </c>
      <c r="K1791">
        <v>253.3118944168091</v>
      </c>
      <c r="L1791">
        <v>1199.530155181885</v>
      </c>
      <c r="M1791">
        <v>453.6724452972412</v>
      </c>
      <c r="N1791">
        <v>1419.276725769043</v>
      </c>
      <c r="O1791">
        <v>529.2461948394775</v>
      </c>
    </row>
    <row r="1792" spans="1:15">
      <c r="A1792">
        <v>1769</v>
      </c>
      <c r="B1792">
        <v>1171.816360473633</v>
      </c>
      <c r="C1792">
        <v>264.4456748962402</v>
      </c>
      <c r="D1792">
        <v>1434.145015716553</v>
      </c>
      <c r="E1792">
        <v>278.634090423584</v>
      </c>
      <c r="F1792">
        <v>1573.326658248901</v>
      </c>
      <c r="G1792">
        <v>372.2093486785889</v>
      </c>
      <c r="H1792">
        <v>903.827730178833</v>
      </c>
      <c r="I1792">
        <v>378.8605537414551</v>
      </c>
      <c r="J1792">
        <v>586.5591983795166</v>
      </c>
      <c r="K1792">
        <v>253.3879747390747</v>
      </c>
      <c r="L1792">
        <v>1199.513919830322</v>
      </c>
      <c r="M1792">
        <v>452.87282371521</v>
      </c>
      <c r="N1792">
        <v>1419.321281433105</v>
      </c>
      <c r="O1792">
        <v>529.287576675415</v>
      </c>
    </row>
    <row r="1793" spans="1:15">
      <c r="A1793">
        <v>1770</v>
      </c>
      <c r="B1793">
        <v>1171.800857543945</v>
      </c>
      <c r="C1793">
        <v>264.3422813415527</v>
      </c>
      <c r="D1793">
        <v>1434.09069442749</v>
      </c>
      <c r="E1793">
        <v>280.1068077087402</v>
      </c>
      <c r="F1793">
        <v>1573.265867233276</v>
      </c>
      <c r="G1793">
        <v>371.8051128387451</v>
      </c>
      <c r="H1793">
        <v>903.9496173858643</v>
      </c>
      <c r="I1793">
        <v>379.4772529602051</v>
      </c>
      <c r="J1793">
        <v>586.9993839263916</v>
      </c>
      <c r="K1793">
        <v>253.9709672927856</v>
      </c>
      <c r="L1793">
        <v>1199.25110244751</v>
      </c>
      <c r="M1793">
        <v>455.4210720062256</v>
      </c>
      <c r="N1793">
        <v>1421.16674041748</v>
      </c>
      <c r="O1793">
        <v>530.0798740386963</v>
      </c>
    </row>
    <row r="1794" spans="1:15">
      <c r="A1794">
        <v>1771</v>
      </c>
      <c r="B1794">
        <v>1172.408889770508</v>
      </c>
      <c r="C1794">
        <v>264.2388877868652</v>
      </c>
      <c r="D1794">
        <v>1434.075923919678</v>
      </c>
      <c r="E1794">
        <v>279.1443138122559</v>
      </c>
      <c r="F1794">
        <v>1572.736814498901</v>
      </c>
      <c r="G1794">
        <v>372.6473064422607</v>
      </c>
      <c r="H1794">
        <v>904.4853229522705</v>
      </c>
      <c r="I1794">
        <v>378.514575958252</v>
      </c>
      <c r="J1794">
        <v>586.4666690826416</v>
      </c>
      <c r="K1794">
        <v>254.7941026687622</v>
      </c>
      <c r="L1794">
        <v>1198.178470611572</v>
      </c>
      <c r="M1794">
        <v>454.9459133148193</v>
      </c>
      <c r="N1794">
        <v>1419.721672058105</v>
      </c>
      <c r="O1794">
        <v>529.3675327301025</v>
      </c>
    </row>
    <row r="1795" spans="1:15">
      <c r="A1795">
        <v>1772</v>
      </c>
      <c r="B1795">
        <v>1171.894729614258</v>
      </c>
      <c r="C1795">
        <v>262.9640464782715</v>
      </c>
      <c r="D1795">
        <v>1433.676753997803</v>
      </c>
      <c r="E1795">
        <v>277.4208335876465</v>
      </c>
      <c r="F1795">
        <v>1573.242063522339</v>
      </c>
      <c r="G1795">
        <v>373.1733989715576</v>
      </c>
      <c r="H1795">
        <v>904.051362991333</v>
      </c>
      <c r="I1795">
        <v>379.2625312805176</v>
      </c>
      <c r="J1795">
        <v>585.3847599029541</v>
      </c>
      <c r="K1795">
        <v>255.2922563552856</v>
      </c>
      <c r="L1795">
        <v>1198.424076080322</v>
      </c>
      <c r="M1795">
        <v>454.5757656097412</v>
      </c>
      <c r="N1795">
        <v>1419.787712097168</v>
      </c>
      <c r="O1795">
        <v>529.8199863433838</v>
      </c>
    </row>
    <row r="1796" spans="1:15">
      <c r="A1796">
        <v>1773</v>
      </c>
      <c r="B1796">
        <v>1172.332962036133</v>
      </c>
      <c r="C1796">
        <v>262.7785911560059</v>
      </c>
      <c r="D1796">
        <v>1434.14049911499</v>
      </c>
      <c r="E1796">
        <v>277.7222557067871</v>
      </c>
      <c r="F1796">
        <v>1572.831174850464</v>
      </c>
      <c r="G1796">
        <v>373.4237041473389</v>
      </c>
      <c r="H1796">
        <v>903.3862628936768</v>
      </c>
      <c r="I1796">
        <v>379.3647041320801</v>
      </c>
      <c r="J1796">
        <v>585.1074161529541</v>
      </c>
      <c r="K1796">
        <v>254.8111772537231</v>
      </c>
      <c r="L1796">
        <v>1198.415042877197</v>
      </c>
      <c r="M1796">
        <v>453.5245265960693</v>
      </c>
      <c r="N1796">
        <v>1420.305168151855</v>
      </c>
      <c r="O1796">
        <v>531.8058261871338</v>
      </c>
    </row>
    <row r="1797" spans="1:15">
      <c r="A1797">
        <v>1774</v>
      </c>
      <c r="B1797">
        <v>1171.70344543457</v>
      </c>
      <c r="C1797">
        <v>262.9921836853027</v>
      </c>
      <c r="D1797">
        <v>1434.072872161865</v>
      </c>
      <c r="E1797">
        <v>278.0501670837402</v>
      </c>
      <c r="F1797">
        <v>1573.370725631714</v>
      </c>
      <c r="G1797">
        <v>373.1686687469482</v>
      </c>
      <c r="H1797">
        <v>902.965425491333</v>
      </c>
      <c r="I1797">
        <v>379.3459053039551</v>
      </c>
      <c r="J1797">
        <v>584.9862003326416</v>
      </c>
      <c r="K1797">
        <v>254.968113899231</v>
      </c>
      <c r="L1797">
        <v>1197.826175689697</v>
      </c>
      <c r="M1797">
        <v>452.9839687347412</v>
      </c>
      <c r="N1797">
        <v>1420.874992370605</v>
      </c>
      <c r="O1797">
        <v>531.4502353668213</v>
      </c>
    </row>
    <row r="1798" spans="1:15">
      <c r="A1798">
        <v>1775</v>
      </c>
      <c r="B1798">
        <v>1171.475784301758</v>
      </c>
      <c r="C1798">
        <v>263.2356224060059</v>
      </c>
      <c r="D1798">
        <v>1433.770992279053</v>
      </c>
      <c r="E1798">
        <v>277.7091331481934</v>
      </c>
      <c r="F1798">
        <v>1573.188962936401</v>
      </c>
      <c r="G1798">
        <v>372.725492477417</v>
      </c>
      <c r="H1798">
        <v>903.4087238311768</v>
      </c>
      <c r="I1798">
        <v>379.1699409484863</v>
      </c>
      <c r="J1798">
        <v>586.2629947662354</v>
      </c>
      <c r="K1798">
        <v>255.2820024490356</v>
      </c>
      <c r="L1798">
        <v>1198.177249908447</v>
      </c>
      <c r="M1798">
        <v>454.0611171722412</v>
      </c>
      <c r="N1798">
        <v>1422.424919128418</v>
      </c>
      <c r="O1798">
        <v>531.5889072418213</v>
      </c>
    </row>
    <row r="1799" spans="1:15">
      <c r="A1799">
        <v>1776</v>
      </c>
      <c r="B1799">
        <v>1171.353469848633</v>
      </c>
      <c r="C1799">
        <v>263.773250579834</v>
      </c>
      <c r="D1799">
        <v>1434.71960067749</v>
      </c>
      <c r="E1799">
        <v>278.2743492126465</v>
      </c>
      <c r="F1799">
        <v>1572.561765670776</v>
      </c>
      <c r="G1799">
        <v>373.7212200164795</v>
      </c>
      <c r="H1799">
        <v>903.2267169952393</v>
      </c>
      <c r="I1799">
        <v>379.0697822570801</v>
      </c>
      <c r="J1799">
        <v>585.2012882232666</v>
      </c>
      <c r="K1799">
        <v>254.065052986145</v>
      </c>
      <c r="L1799">
        <v>1197.533939361572</v>
      </c>
      <c r="M1799">
        <v>453.4450588226318</v>
      </c>
      <c r="N1799">
        <v>1421.675285339355</v>
      </c>
      <c r="O1799">
        <v>532.1221103668213</v>
      </c>
    </row>
    <row r="1800" spans="1:15">
      <c r="A1800">
        <v>1777</v>
      </c>
      <c r="B1800">
        <v>1172.331497192383</v>
      </c>
      <c r="C1800">
        <v>264.3537559509277</v>
      </c>
      <c r="D1800">
        <v>1435.662105560303</v>
      </c>
      <c r="E1800">
        <v>277.3708763122559</v>
      </c>
      <c r="F1800">
        <v>1573.445554733276</v>
      </c>
      <c r="G1800">
        <v>374.0313701629639</v>
      </c>
      <c r="H1800">
        <v>902.8644733428955</v>
      </c>
      <c r="I1800">
        <v>378.2061042785645</v>
      </c>
      <c r="J1800">
        <v>585.0297794342041</v>
      </c>
      <c r="K1800">
        <v>253.9124040603638</v>
      </c>
      <c r="L1800">
        <v>1198.978397369385</v>
      </c>
      <c r="M1800">
        <v>453.4635219573975</v>
      </c>
      <c r="N1800">
        <v>1422.791984558105</v>
      </c>
      <c r="O1800">
        <v>532.0745029449463</v>
      </c>
    </row>
    <row r="1801" spans="1:15">
      <c r="A1801">
        <v>1778</v>
      </c>
      <c r="B1801">
        <v>1171.698318481445</v>
      </c>
      <c r="C1801">
        <v>264.3314476013184</v>
      </c>
      <c r="D1801">
        <v>1435.906978607178</v>
      </c>
      <c r="E1801">
        <v>277.394832611084</v>
      </c>
      <c r="F1801">
        <v>1573.573118209839</v>
      </c>
      <c r="G1801">
        <v>373.1375408172607</v>
      </c>
      <c r="H1801">
        <v>902.9130573272705</v>
      </c>
      <c r="I1801">
        <v>377.8327827453613</v>
      </c>
      <c r="J1801">
        <v>585.1087589263916</v>
      </c>
      <c r="K1801">
        <v>255.8526659011841</v>
      </c>
      <c r="L1801">
        <v>1200.205081939697</v>
      </c>
      <c r="M1801">
        <v>453.7521266937256</v>
      </c>
      <c r="N1801">
        <v>1422.52172088623</v>
      </c>
      <c r="O1801">
        <v>531.9807529449463</v>
      </c>
    </row>
    <row r="1802" spans="1:15">
      <c r="A1802">
        <v>1779</v>
      </c>
      <c r="B1802">
        <v>1172.11750793457</v>
      </c>
      <c r="C1802">
        <v>263.8998680114746</v>
      </c>
      <c r="D1802">
        <v>1436.352169036865</v>
      </c>
      <c r="E1802">
        <v>277.1074180603027</v>
      </c>
      <c r="F1802">
        <v>1573.936399459839</v>
      </c>
      <c r="G1802">
        <v>373.3750286102295</v>
      </c>
      <c r="H1802">
        <v>903.2528400421143</v>
      </c>
      <c r="I1802">
        <v>378.007007598877</v>
      </c>
      <c r="J1802">
        <v>584.4532413482666</v>
      </c>
      <c r="K1802">
        <v>255.8410234451294</v>
      </c>
      <c r="L1802">
        <v>1200.328128814697</v>
      </c>
      <c r="M1802">
        <v>453.6798000335693</v>
      </c>
      <c r="N1802">
        <v>1422.113151550293</v>
      </c>
      <c r="O1802">
        <v>532.6882724761963</v>
      </c>
    </row>
    <row r="1803" spans="1:15">
      <c r="A1803">
        <v>1780</v>
      </c>
      <c r="B1803">
        <v>1171.286819458008</v>
      </c>
      <c r="C1803">
        <v>264.8036155700684</v>
      </c>
      <c r="D1803">
        <v>1437.12926864624</v>
      </c>
      <c r="E1803">
        <v>276.4027366638184</v>
      </c>
      <c r="F1803">
        <v>1574.124143600464</v>
      </c>
      <c r="G1803">
        <v>373.4420146942139</v>
      </c>
      <c r="H1803">
        <v>903.8318195343018</v>
      </c>
      <c r="I1803">
        <v>377.5191230773926</v>
      </c>
      <c r="J1803">
        <v>584.1898136138916</v>
      </c>
      <c r="K1803">
        <v>254.7723436355591</v>
      </c>
      <c r="L1803">
        <v>1200.629764556885</v>
      </c>
      <c r="M1803">
        <v>454.591329574585</v>
      </c>
      <c r="N1803">
        <v>1421.663688659668</v>
      </c>
      <c r="O1803">
        <v>532.0784091949463</v>
      </c>
    </row>
    <row r="1804" spans="1:15">
      <c r="A1804">
        <v>1781</v>
      </c>
      <c r="B1804">
        <v>1171.519241333008</v>
      </c>
      <c r="C1804">
        <v>265.2392234802246</v>
      </c>
      <c r="D1804">
        <v>1437.851314544678</v>
      </c>
      <c r="E1804">
        <v>276.7189292907715</v>
      </c>
      <c r="F1804">
        <v>1572.497190475464</v>
      </c>
      <c r="G1804">
        <v>373.5845317840576</v>
      </c>
      <c r="H1804">
        <v>905.2204303741455</v>
      </c>
      <c r="I1804">
        <v>378.1541023254395</v>
      </c>
      <c r="J1804">
        <v>583.5981998443604</v>
      </c>
      <c r="K1804">
        <v>254.5275163650513</v>
      </c>
      <c r="L1804">
        <v>1200.665897369385</v>
      </c>
      <c r="M1804">
        <v>454.4634304046631</v>
      </c>
      <c r="N1804">
        <v>1422.16674041748</v>
      </c>
      <c r="O1804">
        <v>531.4610385894775</v>
      </c>
    </row>
    <row r="1805" spans="1:15">
      <c r="A1805">
        <v>1782</v>
      </c>
      <c r="B1805">
        <v>1170.47883605957</v>
      </c>
      <c r="C1805">
        <v>264.1814842224121</v>
      </c>
      <c r="D1805">
        <v>1438.792110443115</v>
      </c>
      <c r="E1805">
        <v>276.4184837341309</v>
      </c>
      <c r="F1805">
        <v>1573.720212936401</v>
      </c>
      <c r="G1805">
        <v>374.0499248504639</v>
      </c>
      <c r="H1805">
        <v>906.0800495147705</v>
      </c>
      <c r="I1805">
        <v>377.6756477355957</v>
      </c>
      <c r="J1805">
        <v>583.8062076568604</v>
      </c>
      <c r="K1805">
        <v>254.6945848464966</v>
      </c>
      <c r="L1805">
        <v>1200.966556549072</v>
      </c>
      <c r="M1805">
        <v>454.5414028167725</v>
      </c>
      <c r="N1805">
        <v>1421.54125213623</v>
      </c>
      <c r="O1805">
        <v>532.2092685699463</v>
      </c>
    </row>
    <row r="1806" spans="1:15">
      <c r="A1806">
        <v>1783</v>
      </c>
      <c r="B1806">
        <v>1171.956619262695</v>
      </c>
      <c r="C1806">
        <v>264.7223472595215</v>
      </c>
      <c r="D1806">
        <v>1439.327266693115</v>
      </c>
      <c r="E1806">
        <v>275.5951499938965</v>
      </c>
      <c r="F1806">
        <v>1574.694334030151</v>
      </c>
      <c r="G1806">
        <v>372.4780864715576</v>
      </c>
      <c r="H1806">
        <v>905.7861042022705</v>
      </c>
      <c r="I1806">
        <v>378.0295906066895</v>
      </c>
      <c r="J1806">
        <v>583.5154361724854</v>
      </c>
      <c r="K1806">
        <v>254.4870347976685</v>
      </c>
      <c r="L1806">
        <v>1202.13782119751</v>
      </c>
      <c r="M1806">
        <v>454.8270168304443</v>
      </c>
      <c r="N1806">
        <v>1421.73656463623</v>
      </c>
      <c r="O1806">
        <v>532.4878940582275</v>
      </c>
    </row>
    <row r="1807" spans="1:15">
      <c r="A1807">
        <v>1784</v>
      </c>
      <c r="B1807">
        <v>1172.026809692383</v>
      </c>
      <c r="C1807">
        <v>266.2465782165527</v>
      </c>
      <c r="D1807">
        <v>1439.056148529053</v>
      </c>
      <c r="E1807">
        <v>275.8943748474121</v>
      </c>
      <c r="F1807">
        <v>1573.760618209839</v>
      </c>
      <c r="G1807">
        <v>372.4887676239014</v>
      </c>
      <c r="H1807">
        <v>905.9340534210205</v>
      </c>
      <c r="I1807">
        <v>378.3370246887207</v>
      </c>
      <c r="J1807">
        <v>584.1560001373291</v>
      </c>
      <c r="K1807">
        <v>254.5907030105591</v>
      </c>
      <c r="L1807">
        <v>1201.140140533447</v>
      </c>
      <c r="M1807">
        <v>454.5429286956787</v>
      </c>
      <c r="N1807">
        <v>1423.25218963623</v>
      </c>
      <c r="O1807">
        <v>533.3815097808838</v>
      </c>
    </row>
    <row r="1808" spans="1:15">
      <c r="A1808">
        <v>1785</v>
      </c>
      <c r="B1808">
        <v>1172.194534301758</v>
      </c>
      <c r="C1808">
        <v>267.5550193786621</v>
      </c>
      <c r="D1808">
        <v>1439.373775482178</v>
      </c>
      <c r="E1808">
        <v>276.0058250427246</v>
      </c>
      <c r="F1808">
        <v>1573.447751998901</v>
      </c>
      <c r="G1808">
        <v>373.3823833465576</v>
      </c>
      <c r="H1808">
        <v>905.9448566436768</v>
      </c>
      <c r="I1808">
        <v>378.2497444152832</v>
      </c>
      <c r="J1808">
        <v>584.4206485748291</v>
      </c>
      <c r="K1808">
        <v>254.5492601394653</v>
      </c>
      <c r="L1808">
        <v>1200.936038970947</v>
      </c>
      <c r="M1808">
        <v>453.5155849456787</v>
      </c>
      <c r="N1808">
        <v>1422.966423034668</v>
      </c>
      <c r="O1808">
        <v>533.1496982574463</v>
      </c>
    </row>
    <row r="1809" spans="1:15">
      <c r="A1809">
        <v>1786</v>
      </c>
      <c r="B1809">
        <v>1172.618850708008</v>
      </c>
      <c r="C1809">
        <v>270.1417808532715</v>
      </c>
      <c r="D1809">
        <v>1439.353023529053</v>
      </c>
      <c r="E1809">
        <v>273.9972801208496</v>
      </c>
      <c r="F1809">
        <v>1573.501951217651</v>
      </c>
      <c r="G1809">
        <v>373.5991497039795</v>
      </c>
      <c r="H1809">
        <v>907.2193927764893</v>
      </c>
      <c r="I1809">
        <v>377.8227424621582</v>
      </c>
      <c r="J1809">
        <v>584.0982608795166</v>
      </c>
      <c r="K1809">
        <v>255.2544298171997</v>
      </c>
      <c r="L1809">
        <v>1202.261966705322</v>
      </c>
      <c r="M1809">
        <v>453.1500759124756</v>
      </c>
      <c r="N1809">
        <v>1423.49486541748</v>
      </c>
      <c r="O1809">
        <v>531.53635597229</v>
      </c>
    </row>
    <row r="1810" spans="1:15">
      <c r="A1810">
        <v>1787</v>
      </c>
      <c r="B1810">
        <v>1173.074783325195</v>
      </c>
      <c r="C1810">
        <v>269.6800193786621</v>
      </c>
      <c r="D1810">
        <v>1438.65661239624</v>
      </c>
      <c r="E1810">
        <v>274.6053123474121</v>
      </c>
      <c r="F1810">
        <v>1572.654172897339</v>
      </c>
      <c r="G1810">
        <v>374.1322002410889</v>
      </c>
      <c r="H1810">
        <v>907.304048538208</v>
      </c>
      <c r="I1810">
        <v>378.4586067199707</v>
      </c>
      <c r="J1810">
        <v>583.6382999420166</v>
      </c>
      <c r="K1810">
        <v>255.0623826980591</v>
      </c>
      <c r="L1810">
        <v>1202.335208892822</v>
      </c>
      <c r="M1810">
        <v>452.8612575531006</v>
      </c>
      <c r="N1810">
        <v>1423.240837097168</v>
      </c>
      <c r="O1810">
        <v>531.8282871246338</v>
      </c>
    </row>
    <row r="1811" spans="1:15">
      <c r="A1811">
        <v>1788</v>
      </c>
      <c r="B1811">
        <v>1173.536331176758</v>
      </c>
      <c r="C1811">
        <v>269.9696311950684</v>
      </c>
      <c r="D1811">
        <v>1439.031002044678</v>
      </c>
      <c r="E1811">
        <v>274.3995323181152</v>
      </c>
      <c r="F1811">
        <v>1573.293455123901</v>
      </c>
      <c r="G1811">
        <v>373.1261577606201</v>
      </c>
      <c r="H1811">
        <v>908.532075881958</v>
      </c>
      <c r="I1811">
        <v>379.5761299133301</v>
      </c>
      <c r="J1811">
        <v>584.2200870513916</v>
      </c>
      <c r="K1811">
        <v>255.1371202468872</v>
      </c>
      <c r="L1811">
        <v>1203.321048736572</v>
      </c>
      <c r="M1811">
        <v>453.7130031585693</v>
      </c>
      <c r="N1811">
        <v>1422.19066619873</v>
      </c>
      <c r="O1811">
        <v>531.9654941558838</v>
      </c>
    </row>
    <row r="1812" spans="1:15">
      <c r="A1812">
        <v>1789</v>
      </c>
      <c r="B1812">
        <v>1174.17854309082</v>
      </c>
      <c r="C1812">
        <v>270.5310325622559</v>
      </c>
      <c r="D1812">
        <v>1438.337642669678</v>
      </c>
      <c r="E1812">
        <v>274.512508392334</v>
      </c>
      <c r="F1812">
        <v>1573.238401412964</v>
      </c>
      <c r="G1812">
        <v>373.0193767547607</v>
      </c>
      <c r="H1812">
        <v>909.6857624053955</v>
      </c>
      <c r="I1812">
        <v>379.2762336730957</v>
      </c>
      <c r="J1812">
        <v>583.4594669342041</v>
      </c>
      <c r="K1812">
        <v>255.6238451004028</v>
      </c>
      <c r="L1812">
        <v>1203.995487213135</v>
      </c>
      <c r="M1812">
        <v>453.3453273773193</v>
      </c>
      <c r="N1812">
        <v>1422.31664276123</v>
      </c>
      <c r="O1812">
        <v>532.1858310699463</v>
      </c>
    </row>
    <row r="1813" spans="1:15">
      <c r="A1813">
        <v>1790</v>
      </c>
      <c r="B1813">
        <v>1173.729446411133</v>
      </c>
      <c r="C1813">
        <v>270.6104393005371</v>
      </c>
      <c r="D1813">
        <v>1437.796993255615</v>
      </c>
      <c r="E1813">
        <v>274.9782066345215</v>
      </c>
      <c r="F1813">
        <v>1572.864377975464</v>
      </c>
      <c r="G1813">
        <v>372.6889934539795</v>
      </c>
      <c r="H1813">
        <v>909.2077960968018</v>
      </c>
      <c r="I1813">
        <v>379.5563850402832</v>
      </c>
      <c r="J1813">
        <v>583.6154117584229</v>
      </c>
      <c r="K1813">
        <v>255.8929033279419</v>
      </c>
      <c r="L1813">
        <v>1203.43567276001</v>
      </c>
      <c r="M1813">
        <v>452.1792812347412</v>
      </c>
      <c r="N1813">
        <v>1421.681022644043</v>
      </c>
      <c r="O1813">
        <v>531.670389175415</v>
      </c>
    </row>
    <row r="1814" spans="1:15">
      <c r="A1814">
        <v>1791</v>
      </c>
      <c r="B1814">
        <v>1173.57649230957</v>
      </c>
      <c r="C1814">
        <v>269.9125022888184</v>
      </c>
      <c r="D1814">
        <v>1438.762935638428</v>
      </c>
      <c r="E1814">
        <v>274.8128929138184</v>
      </c>
      <c r="F1814">
        <v>1573.128782272339</v>
      </c>
      <c r="G1814">
        <v>372.9482097625732</v>
      </c>
      <c r="H1814">
        <v>908.3623371124268</v>
      </c>
      <c r="I1814">
        <v>379.8500862121582</v>
      </c>
      <c r="J1814">
        <v>583.2274112701416</v>
      </c>
      <c r="K1814">
        <v>255.730320930481</v>
      </c>
      <c r="L1814">
        <v>1204.15442276001</v>
      </c>
      <c r="M1814">
        <v>452.0941066741943</v>
      </c>
      <c r="N1814">
        <v>1422.253044128418</v>
      </c>
      <c r="O1814">
        <v>531.5531406402588</v>
      </c>
    </row>
    <row r="1815" spans="1:15">
      <c r="A1815">
        <v>1792</v>
      </c>
      <c r="B1815">
        <v>1172.324783325195</v>
      </c>
      <c r="C1815">
        <v>271.5685386657715</v>
      </c>
      <c r="D1815">
        <v>1439.62633895874</v>
      </c>
      <c r="E1815">
        <v>274.3001670837402</v>
      </c>
      <c r="F1815">
        <v>1573.172971725464</v>
      </c>
      <c r="G1815">
        <v>373.5884380340576</v>
      </c>
      <c r="H1815">
        <v>907.3932819366455</v>
      </c>
      <c r="I1815">
        <v>380.3270149230957</v>
      </c>
      <c r="J1815">
        <v>581.9415836334229</v>
      </c>
      <c r="K1815">
        <v>255.5044603347778</v>
      </c>
      <c r="L1815">
        <v>1204.39807510376</v>
      </c>
      <c r="M1815">
        <v>451.4713954925537</v>
      </c>
      <c r="N1815">
        <v>1421.741569519043</v>
      </c>
      <c r="O1815">
        <v>530.6232089996338</v>
      </c>
    </row>
    <row r="1816" spans="1:15">
      <c r="A1816">
        <v>1793</v>
      </c>
      <c r="B1816">
        <v>1172.008010864258</v>
      </c>
      <c r="C1816">
        <v>271.7454795837402</v>
      </c>
      <c r="D1816">
        <v>1440.971897125244</v>
      </c>
      <c r="E1816">
        <v>274.1721839904785</v>
      </c>
      <c r="F1816">
        <v>1573.013547897339</v>
      </c>
      <c r="G1816">
        <v>373.4201335906982</v>
      </c>
      <c r="H1816">
        <v>907.493745803833</v>
      </c>
      <c r="I1816">
        <v>379.2912178039551</v>
      </c>
      <c r="J1816">
        <v>582.8044986724854</v>
      </c>
      <c r="K1816">
        <v>254.5262651443481</v>
      </c>
      <c r="L1816">
        <v>1205.692752838135</v>
      </c>
      <c r="M1816">
        <v>452.5468044281006</v>
      </c>
      <c r="N1816">
        <v>1422.356925964355</v>
      </c>
      <c r="O1816">
        <v>530.9078769683838</v>
      </c>
    </row>
    <row r="1817" spans="1:15">
      <c r="A1817">
        <v>1794</v>
      </c>
      <c r="B1817">
        <v>1171.434036254883</v>
      </c>
      <c r="C1817">
        <v>271.9614219665527</v>
      </c>
      <c r="D1817">
        <v>1441.413692474365</v>
      </c>
      <c r="E1817">
        <v>275.3456382751465</v>
      </c>
      <c r="F1817">
        <v>1572.770383834839</v>
      </c>
      <c r="G1817">
        <v>373.0414714813232</v>
      </c>
      <c r="H1817">
        <v>907.6633625030518</v>
      </c>
      <c r="I1817">
        <v>379.8408088684082</v>
      </c>
      <c r="J1817">
        <v>582.9020938873291</v>
      </c>
      <c r="K1817">
        <v>254.3384447097778</v>
      </c>
      <c r="L1817">
        <v>1205.112674713135</v>
      </c>
      <c r="M1817">
        <v>452.7203578948975</v>
      </c>
      <c r="N1817">
        <v>1422.100456237793</v>
      </c>
      <c r="O1817">
        <v>531.4009799957275</v>
      </c>
    </row>
    <row r="1818" spans="1:15">
      <c r="A1818">
        <v>1795</v>
      </c>
      <c r="B1818">
        <v>1169.347854614258</v>
      </c>
      <c r="C1818">
        <v>271.0743064880371</v>
      </c>
      <c r="D1818">
        <v>1441.528926849365</v>
      </c>
      <c r="E1818">
        <v>276.7814598083496</v>
      </c>
      <c r="F1818">
        <v>1573.546628952026</v>
      </c>
      <c r="G1818">
        <v>372.3637065887451</v>
      </c>
      <c r="H1818">
        <v>907.6031818389893</v>
      </c>
      <c r="I1818">
        <v>379.722583770752</v>
      </c>
      <c r="J1818">
        <v>583.4334049224854</v>
      </c>
      <c r="K1818">
        <v>253.9897966384888</v>
      </c>
      <c r="L1818">
        <v>1204.521732330322</v>
      </c>
      <c r="M1818">
        <v>453.2553310394287</v>
      </c>
      <c r="N1818">
        <v>1421.206657409668</v>
      </c>
      <c r="O1818">
        <v>530.4986362457275</v>
      </c>
    </row>
    <row r="1819" spans="1:15">
      <c r="A1819">
        <v>1796</v>
      </c>
      <c r="B1819">
        <v>1169.873245239258</v>
      </c>
      <c r="C1819">
        <v>270.8083763122559</v>
      </c>
      <c r="D1819">
        <v>1442.132930755615</v>
      </c>
      <c r="E1819">
        <v>277.3928489685059</v>
      </c>
      <c r="F1819">
        <v>1573.377927780151</v>
      </c>
      <c r="G1819">
        <v>373.335844039917</v>
      </c>
      <c r="H1819">
        <v>908.6582355499268</v>
      </c>
      <c r="I1819">
        <v>379.8822212219238</v>
      </c>
      <c r="J1819">
        <v>583.8481388092041</v>
      </c>
      <c r="K1819">
        <v>253.8007402420044</v>
      </c>
      <c r="L1819">
        <v>1204.804935455322</v>
      </c>
      <c r="M1819">
        <v>453.6395778656006</v>
      </c>
      <c r="N1819">
        <v>1420.658317565918</v>
      </c>
      <c r="O1819">
        <v>531.5003452301025</v>
      </c>
    </row>
    <row r="1820" spans="1:15">
      <c r="A1820">
        <v>1797</v>
      </c>
      <c r="B1820">
        <v>1170.071243286133</v>
      </c>
      <c r="C1820">
        <v>272.0103416442871</v>
      </c>
      <c r="D1820">
        <v>1440.577976226807</v>
      </c>
      <c r="E1820">
        <v>277.1587562561035</v>
      </c>
      <c r="F1820">
        <v>1572.978391647339</v>
      </c>
      <c r="G1820">
        <v>373.4385356903076</v>
      </c>
      <c r="H1820">
        <v>909.315523147583</v>
      </c>
      <c r="I1820">
        <v>380.5750007629395</v>
      </c>
      <c r="J1820">
        <v>584.6305484771729</v>
      </c>
      <c r="K1820">
        <v>254.2530107498169</v>
      </c>
      <c r="L1820">
        <v>1205.005374908447</v>
      </c>
      <c r="M1820">
        <v>454.6022548675537</v>
      </c>
      <c r="N1820">
        <v>1420.946647644043</v>
      </c>
      <c r="O1820">
        <v>531.8581943511963</v>
      </c>
    </row>
    <row r="1821" spans="1:15">
      <c r="A1821">
        <v>1798</v>
      </c>
      <c r="B1821">
        <v>1167.518142700195</v>
      </c>
      <c r="C1821">
        <v>270.2277488708496</v>
      </c>
      <c r="D1821">
        <v>1439.790012359619</v>
      </c>
      <c r="E1821">
        <v>276.6616249084473</v>
      </c>
      <c r="F1821">
        <v>1573.436643600464</v>
      </c>
      <c r="G1821">
        <v>373.7630596160889</v>
      </c>
      <c r="H1821">
        <v>908.7336750030518</v>
      </c>
      <c r="I1821">
        <v>380.3343086242676</v>
      </c>
      <c r="J1821">
        <v>584.5178775787354</v>
      </c>
      <c r="K1821">
        <v>253.9920701980591</v>
      </c>
      <c r="L1821">
        <v>1205.410892486572</v>
      </c>
      <c r="M1821">
        <v>454.8355007171631</v>
      </c>
      <c r="N1821">
        <v>1420.418937683105</v>
      </c>
      <c r="O1821">
        <v>531.7047519683838</v>
      </c>
    </row>
    <row r="1822" spans="1:15">
      <c r="A1822">
        <v>1799</v>
      </c>
      <c r="B1822">
        <v>1167.56135559082</v>
      </c>
      <c r="C1822">
        <v>270.7618675231934</v>
      </c>
      <c r="D1822">
        <v>1440.502536773682</v>
      </c>
      <c r="E1822">
        <v>276.9256019592285</v>
      </c>
      <c r="F1822">
        <v>1572.509275436401</v>
      </c>
      <c r="G1822">
        <v>374.0786113739014</v>
      </c>
      <c r="H1822">
        <v>908.7196369171143</v>
      </c>
      <c r="I1822">
        <v>380.1138801574707</v>
      </c>
      <c r="J1822">
        <v>584.3481998443604</v>
      </c>
      <c r="K1822">
        <v>254.3272142410278</v>
      </c>
      <c r="L1822">
        <v>1205.800174713135</v>
      </c>
      <c r="M1822">
        <v>454.8040370941162</v>
      </c>
      <c r="N1822">
        <v>1420.257682800293</v>
      </c>
      <c r="O1822">
        <v>531.61594581604</v>
      </c>
    </row>
    <row r="1823" spans="1:15">
      <c r="A1823">
        <v>1800</v>
      </c>
      <c r="B1823">
        <v>1168.981521606445</v>
      </c>
      <c r="C1823">
        <v>272.7691917419434</v>
      </c>
      <c r="D1823">
        <v>1440.111934661865</v>
      </c>
      <c r="E1823">
        <v>277.880672454834</v>
      </c>
      <c r="F1823">
        <v>1573.145139694214</v>
      </c>
      <c r="G1823">
        <v>373.6981182098389</v>
      </c>
      <c r="H1823">
        <v>908.9801349639893</v>
      </c>
      <c r="I1823">
        <v>380.6047248840332</v>
      </c>
      <c r="J1823">
        <v>584.9110050201416</v>
      </c>
      <c r="K1823">
        <v>253.4041795730591</v>
      </c>
      <c r="L1823">
        <v>1207.393314361572</v>
      </c>
      <c r="M1823">
        <v>454.9502468109131</v>
      </c>
      <c r="N1823">
        <v>1420.263542175293</v>
      </c>
      <c r="O1823">
        <v>531.685525894165</v>
      </c>
    </row>
    <row r="1824" spans="1:15">
      <c r="A1824">
        <v>1801</v>
      </c>
      <c r="B1824">
        <v>1169.344436645508</v>
      </c>
      <c r="C1824">
        <v>271.405574798584</v>
      </c>
      <c r="D1824">
        <v>1440.084468841553</v>
      </c>
      <c r="E1824">
        <v>278.733943939209</v>
      </c>
      <c r="F1824">
        <v>1572.832761764526</v>
      </c>
      <c r="G1824">
        <v>373.8930644989014</v>
      </c>
      <c r="H1824">
        <v>909.2348346710205</v>
      </c>
      <c r="I1824">
        <v>381.1792182922363</v>
      </c>
      <c r="J1824">
        <v>585.2473697662354</v>
      </c>
      <c r="K1824">
        <v>253.2151079177856</v>
      </c>
      <c r="L1824">
        <v>1205.17590713501</v>
      </c>
      <c r="M1824">
        <v>454.5324001312256</v>
      </c>
      <c r="N1824">
        <v>1420.237907409668</v>
      </c>
      <c r="O1824">
        <v>532.7345371246338</v>
      </c>
    </row>
    <row r="1825" spans="1:15">
      <c r="A1825">
        <v>1802</v>
      </c>
      <c r="B1825">
        <v>1169.270584106445</v>
      </c>
      <c r="C1825">
        <v>270.8233909606934</v>
      </c>
      <c r="D1825">
        <v>1440.545406341553</v>
      </c>
      <c r="E1825">
        <v>279.8302574157715</v>
      </c>
      <c r="F1825">
        <v>1573.469236373901</v>
      </c>
      <c r="G1825">
        <v>373.7899761199951</v>
      </c>
      <c r="H1825">
        <v>908.3219318389893</v>
      </c>
      <c r="I1825">
        <v>380.3456001281738</v>
      </c>
      <c r="J1825">
        <v>584.7225284576416</v>
      </c>
      <c r="K1825">
        <v>253.6098222732544</v>
      </c>
      <c r="L1825">
        <v>1203.772220611572</v>
      </c>
      <c r="M1825">
        <v>453.3273220062256</v>
      </c>
      <c r="N1825">
        <v>1421.047966003418</v>
      </c>
      <c r="O1825">
        <v>533.7045078277588</v>
      </c>
    </row>
    <row r="1826" spans="1:15">
      <c r="A1826">
        <v>1803</v>
      </c>
      <c r="B1826">
        <v>1169.058792114258</v>
      </c>
      <c r="C1826">
        <v>272.3471336364746</v>
      </c>
      <c r="D1826">
        <v>1440.474117279053</v>
      </c>
      <c r="E1826">
        <v>279.6664390563965</v>
      </c>
      <c r="F1826">
        <v>1572.657590866089</v>
      </c>
      <c r="G1826">
        <v>373.6099529266357</v>
      </c>
      <c r="H1826">
        <v>908.4248371124268</v>
      </c>
      <c r="I1826">
        <v>380.459400177002</v>
      </c>
      <c r="J1826">
        <v>584.3220157623291</v>
      </c>
      <c r="K1826">
        <v>254.1170244216919</v>
      </c>
      <c r="L1826">
        <v>1205.217166900635</v>
      </c>
      <c r="M1826">
        <v>453.6595058441162</v>
      </c>
      <c r="N1826">
        <v>1420.274528503418</v>
      </c>
      <c r="O1826">
        <v>533.9277744293213</v>
      </c>
    </row>
    <row r="1827" spans="1:15">
      <c r="A1827">
        <v>1804</v>
      </c>
      <c r="B1827">
        <v>1169.12141418457</v>
      </c>
      <c r="C1827">
        <v>271.8654747009277</v>
      </c>
      <c r="D1827">
        <v>1439.726070404053</v>
      </c>
      <c r="E1827">
        <v>280.6566123962402</v>
      </c>
      <c r="F1827">
        <v>1572.705442428589</v>
      </c>
      <c r="G1827">
        <v>373.5249004364014</v>
      </c>
      <c r="H1827">
        <v>907.9972248077393</v>
      </c>
      <c r="I1827">
        <v>380.1097297668457</v>
      </c>
      <c r="J1827">
        <v>584.4321842193604</v>
      </c>
      <c r="K1827">
        <v>253.7568712234497</v>
      </c>
      <c r="L1827">
        <v>1204.973514556885</v>
      </c>
      <c r="M1827">
        <v>454.1477870941162</v>
      </c>
      <c r="N1827">
        <v>1420.384391784668</v>
      </c>
      <c r="O1827">
        <v>533.6778354644775</v>
      </c>
    </row>
    <row r="1828" spans="1:15">
      <c r="A1828">
        <v>1805</v>
      </c>
      <c r="B1828">
        <v>1169.262649536133</v>
      </c>
      <c r="C1828">
        <v>272.0263938903809</v>
      </c>
      <c r="D1828">
        <v>1440.407955169678</v>
      </c>
      <c r="E1828">
        <v>280.2289390563965</v>
      </c>
      <c r="F1828">
        <v>1573.074583053589</v>
      </c>
      <c r="G1828">
        <v>373.5266094207764</v>
      </c>
      <c r="H1828">
        <v>908.4281330108643</v>
      </c>
      <c r="I1828">
        <v>380.7861213684082</v>
      </c>
      <c r="J1828">
        <v>584.9669132232666</v>
      </c>
      <c r="K1828">
        <v>253.9753923416138</v>
      </c>
      <c r="L1828">
        <v>1204.857913970947</v>
      </c>
      <c r="M1828">
        <v>454.2013759613037</v>
      </c>
      <c r="N1828">
        <v>1420.671012878418</v>
      </c>
      <c r="O1828">
        <v>532.855447769165</v>
      </c>
    </row>
    <row r="1829" spans="1:15">
      <c r="A1829">
        <v>1806</v>
      </c>
      <c r="B1829">
        <v>1168.937088012695</v>
      </c>
      <c r="C1829">
        <v>272.010555267334</v>
      </c>
      <c r="D1829">
        <v>1441.578609466553</v>
      </c>
      <c r="E1829">
        <v>279.2792625427246</v>
      </c>
      <c r="F1829">
        <v>1572.897336959839</v>
      </c>
      <c r="G1829">
        <v>373.793363571167</v>
      </c>
      <c r="H1829">
        <v>907.625093460083</v>
      </c>
      <c r="I1829">
        <v>382.005542755127</v>
      </c>
      <c r="J1829">
        <v>585.5145206451416</v>
      </c>
      <c r="K1829">
        <v>254.6863298416138</v>
      </c>
      <c r="L1829">
        <v>1205.16125869751</v>
      </c>
      <c r="M1829">
        <v>454.8183498382568</v>
      </c>
      <c r="N1829">
        <v>1420.493034362793</v>
      </c>
      <c r="O1829">
        <v>533.7154941558838</v>
      </c>
    </row>
    <row r="1830" spans="1:15">
      <c r="A1830">
        <v>1807</v>
      </c>
      <c r="B1830">
        <v>1166.768020629883</v>
      </c>
      <c r="C1830">
        <v>271.9879417419434</v>
      </c>
      <c r="D1830">
        <v>1441.084957122803</v>
      </c>
      <c r="E1830">
        <v>279.1262474060059</v>
      </c>
      <c r="F1830">
        <v>1573.443113327026</v>
      </c>
      <c r="G1830">
        <v>373.7646465301514</v>
      </c>
      <c r="H1830">
        <v>907.1918659210205</v>
      </c>
      <c r="I1830">
        <v>381.7928047180176</v>
      </c>
      <c r="J1830">
        <v>584.8120059967041</v>
      </c>
      <c r="K1830">
        <v>255.4607591629028</v>
      </c>
      <c r="L1830">
        <v>1205.571292877197</v>
      </c>
      <c r="M1830">
        <v>455.5821743011475</v>
      </c>
      <c r="N1830">
        <v>1420.091789245605</v>
      </c>
      <c r="O1830">
        <v>534.132303237915</v>
      </c>
    </row>
    <row r="1831" spans="1:15">
      <c r="A1831">
        <v>1808</v>
      </c>
      <c r="B1831">
        <v>1166.782180786133</v>
      </c>
      <c r="C1831">
        <v>273.2935447692871</v>
      </c>
      <c r="D1831">
        <v>1441.016353607178</v>
      </c>
      <c r="E1831">
        <v>279.9293785095215</v>
      </c>
      <c r="F1831">
        <v>1573.336423873901</v>
      </c>
      <c r="G1831">
        <v>373.4259014129639</v>
      </c>
      <c r="H1831">
        <v>907.778902053833</v>
      </c>
      <c r="I1831">
        <v>382.7642707824707</v>
      </c>
      <c r="J1831">
        <v>585.1184024810791</v>
      </c>
      <c r="K1831">
        <v>254.9831895828247</v>
      </c>
      <c r="L1831">
        <v>1205.85608291626</v>
      </c>
      <c r="M1831">
        <v>455.4914455413818</v>
      </c>
      <c r="N1831">
        <v>1419.324577331543</v>
      </c>
      <c r="O1831">
        <v>533.4861850738525</v>
      </c>
    </row>
    <row r="1832" spans="1:15">
      <c r="A1832">
        <v>1809</v>
      </c>
      <c r="B1832">
        <v>1166.163162231445</v>
      </c>
      <c r="C1832">
        <v>272.5077171325684</v>
      </c>
      <c r="D1832">
        <v>1441.00768661499</v>
      </c>
      <c r="E1832">
        <v>280.3283958435059</v>
      </c>
      <c r="F1832">
        <v>1573.002439498901</v>
      </c>
      <c r="G1832">
        <v>373.1319255828857</v>
      </c>
      <c r="H1832">
        <v>908.0780963897705</v>
      </c>
      <c r="I1832">
        <v>382.6959419250488</v>
      </c>
      <c r="J1832">
        <v>584.9908390045166</v>
      </c>
      <c r="K1832">
        <v>254.7823686599731</v>
      </c>
      <c r="L1832">
        <v>1205.197757720947</v>
      </c>
      <c r="M1832">
        <v>455.0827236175537</v>
      </c>
      <c r="N1832">
        <v>1420.764152526855</v>
      </c>
      <c r="O1832">
        <v>533.6223545074463</v>
      </c>
    </row>
    <row r="1833" spans="1:15">
      <c r="A1833">
        <v>1810</v>
      </c>
      <c r="B1833">
        <v>1164.236892700195</v>
      </c>
      <c r="C1833">
        <v>274.3328514099121</v>
      </c>
      <c r="D1833">
        <v>1442.507076263428</v>
      </c>
      <c r="E1833">
        <v>279.3956260681152</v>
      </c>
      <c r="F1833">
        <v>1572.339597702026</v>
      </c>
      <c r="G1833">
        <v>372.2102031707764</v>
      </c>
      <c r="H1833">
        <v>907.8345050811768</v>
      </c>
      <c r="I1833">
        <v>382.8022346496582</v>
      </c>
      <c r="J1833">
        <v>584.9316959381104</v>
      </c>
      <c r="K1833">
        <v>254.9142961502075</v>
      </c>
      <c r="L1833">
        <v>1205.077640533447</v>
      </c>
      <c r="M1833">
        <v>454.1851406097412</v>
      </c>
      <c r="N1833">
        <v>1420.601921081543</v>
      </c>
      <c r="O1833">
        <v>534.64426612854</v>
      </c>
    </row>
    <row r="1834" spans="1:15">
      <c r="A1834">
        <v>1811</v>
      </c>
      <c r="B1834">
        <v>1164.93244934082</v>
      </c>
      <c r="C1834">
        <v>275.4037132263184</v>
      </c>
      <c r="D1834">
        <v>1443.53210067749</v>
      </c>
      <c r="E1834">
        <v>279.6125755310059</v>
      </c>
      <c r="F1834">
        <v>1572.652341842651</v>
      </c>
      <c r="G1834">
        <v>372.7771892547607</v>
      </c>
      <c r="H1834">
        <v>908.7736530303955</v>
      </c>
      <c r="I1834">
        <v>383.3525581359863</v>
      </c>
      <c r="J1834">
        <v>584.6652774810791</v>
      </c>
      <c r="K1834">
        <v>255.3224382400513</v>
      </c>
      <c r="L1834">
        <v>1204.634647369385</v>
      </c>
      <c r="M1834">
        <v>453.55641746521</v>
      </c>
      <c r="N1834">
        <v>1419.323600769043</v>
      </c>
      <c r="O1834">
        <v>533.9366245269775</v>
      </c>
    </row>
    <row r="1835" spans="1:15">
      <c r="A1835">
        <v>1812</v>
      </c>
      <c r="B1835">
        <v>1165.158645629883</v>
      </c>
      <c r="C1835">
        <v>276.4398155212402</v>
      </c>
      <c r="D1835">
        <v>1444.976070404053</v>
      </c>
      <c r="E1835">
        <v>280.2898216247559</v>
      </c>
      <c r="F1835">
        <v>1572.881223678589</v>
      </c>
      <c r="G1835">
        <v>373.8312969207764</v>
      </c>
      <c r="H1835">
        <v>908.2550983428955</v>
      </c>
      <c r="I1835">
        <v>383.6450691223145</v>
      </c>
      <c r="J1835">
        <v>585.0380802154541</v>
      </c>
      <c r="K1835">
        <v>255.0944108963013</v>
      </c>
      <c r="L1835">
        <v>1205.118656158447</v>
      </c>
      <c r="M1835">
        <v>453.5020961761475</v>
      </c>
      <c r="N1835">
        <v>1419.01488494873</v>
      </c>
      <c r="O1835">
        <v>535.1319370269775</v>
      </c>
    </row>
    <row r="1836" spans="1:15">
      <c r="A1836">
        <v>1813</v>
      </c>
      <c r="B1836">
        <v>1163.996170043945</v>
      </c>
      <c r="C1836">
        <v>277.8026390075684</v>
      </c>
      <c r="D1836">
        <v>1445.25671005249</v>
      </c>
      <c r="E1836">
        <v>280.9290428161621</v>
      </c>
      <c r="F1836">
        <v>1572.932859420776</v>
      </c>
      <c r="G1836">
        <v>374.7476177215576</v>
      </c>
      <c r="H1836">
        <v>907.596284866333</v>
      </c>
      <c r="I1836">
        <v>383.6585884094238</v>
      </c>
      <c r="J1836">
        <v>584.8537540435791</v>
      </c>
      <c r="K1836">
        <v>254.9787340164185</v>
      </c>
      <c r="L1836">
        <v>1204.735111236572</v>
      </c>
      <c r="M1836">
        <v>453.7010707855225</v>
      </c>
      <c r="N1836">
        <v>1419.353385925293</v>
      </c>
      <c r="O1836">
        <v>534.7491245269775</v>
      </c>
    </row>
    <row r="1837" spans="1:15">
      <c r="A1837">
        <v>1814</v>
      </c>
      <c r="B1837">
        <v>1165.602127075195</v>
      </c>
      <c r="C1837">
        <v>278.9592552185059</v>
      </c>
      <c r="D1837">
        <v>1445.149654388428</v>
      </c>
      <c r="E1837">
        <v>283.2584190368652</v>
      </c>
      <c r="F1837">
        <v>1572.978513717651</v>
      </c>
      <c r="G1837">
        <v>375.0648174285889</v>
      </c>
      <c r="H1837">
        <v>908.3033771514893</v>
      </c>
      <c r="I1837">
        <v>383.8514289855957</v>
      </c>
      <c r="J1837">
        <v>585.1144351959229</v>
      </c>
      <c r="K1837">
        <v>256.2230272293091</v>
      </c>
      <c r="L1837">
        <v>1205.740482330322</v>
      </c>
      <c r="M1837">
        <v>454.9019374847412</v>
      </c>
      <c r="N1837">
        <v>1419.055778503418</v>
      </c>
      <c r="O1837">
        <v>536.2627964019775</v>
      </c>
    </row>
    <row r="1838" spans="1:15">
      <c r="A1838">
        <v>1815</v>
      </c>
      <c r="B1838">
        <v>1165.463821411133</v>
      </c>
      <c r="C1838">
        <v>280.0823631286621</v>
      </c>
      <c r="D1838">
        <v>1445.182613372803</v>
      </c>
      <c r="E1838">
        <v>282.8071556091309</v>
      </c>
      <c r="F1838">
        <v>1572.990964889526</v>
      </c>
      <c r="G1838">
        <v>374.1515483856201</v>
      </c>
      <c r="H1838">
        <v>908.0581378936768</v>
      </c>
      <c r="I1838">
        <v>383.1478462219238</v>
      </c>
      <c r="J1838">
        <v>585.0266056060791</v>
      </c>
      <c r="K1838">
        <v>255.2072343826294</v>
      </c>
      <c r="L1838">
        <v>1205.711307525635</v>
      </c>
      <c r="M1838">
        <v>454.3743801116943</v>
      </c>
      <c r="N1838">
        <v>1418.39525604248</v>
      </c>
      <c r="O1838">
        <v>536.91233253479</v>
      </c>
    </row>
    <row r="1839" spans="1:15">
      <c r="A1839">
        <v>1816</v>
      </c>
      <c r="B1839">
        <v>1164.98567199707</v>
      </c>
      <c r="C1839">
        <v>279.1556358337402</v>
      </c>
      <c r="D1839">
        <v>1444.22155380249</v>
      </c>
      <c r="E1839">
        <v>282.954647064209</v>
      </c>
      <c r="F1839">
        <v>1572.911497116089</v>
      </c>
      <c r="G1839">
        <v>373.9653606414795</v>
      </c>
      <c r="H1839">
        <v>907.625825881958</v>
      </c>
      <c r="I1839">
        <v>382.9148139953613</v>
      </c>
      <c r="J1839">
        <v>584.4807071685791</v>
      </c>
      <c r="K1839">
        <v>254.9310808181763</v>
      </c>
      <c r="L1839">
        <v>1206.00305557251</v>
      </c>
      <c r="M1839">
        <v>452.9232692718506</v>
      </c>
      <c r="N1839">
        <v>1418.713249206543</v>
      </c>
      <c r="O1839">
        <v>537.13596534729</v>
      </c>
    </row>
    <row r="1840" spans="1:15">
      <c r="A1840">
        <v>1817</v>
      </c>
      <c r="B1840">
        <v>1165.549026489258</v>
      </c>
      <c r="C1840">
        <v>278.967830657959</v>
      </c>
      <c r="D1840">
        <v>1442.94469833374</v>
      </c>
      <c r="E1840">
        <v>283.0242576599121</v>
      </c>
      <c r="F1840">
        <v>1572.795530319214</v>
      </c>
      <c r="G1840">
        <v>374.9366130828857</v>
      </c>
      <c r="H1840">
        <v>908.326509475708</v>
      </c>
      <c r="I1840">
        <v>383.4498481750488</v>
      </c>
      <c r="J1840">
        <v>584.5795841217041</v>
      </c>
      <c r="K1840">
        <v>255.4885911941528</v>
      </c>
      <c r="L1840">
        <v>1205.141849517822</v>
      </c>
      <c r="M1840">
        <v>453.5017604827881</v>
      </c>
      <c r="N1840">
        <v>1418.75902557373</v>
      </c>
      <c r="O1840">
        <v>537.19407081604</v>
      </c>
    </row>
    <row r="1841" spans="1:15">
      <c r="A1841">
        <v>1818</v>
      </c>
      <c r="B1841">
        <v>1164.59992980957</v>
      </c>
      <c r="C1841">
        <v>279.1402854919434</v>
      </c>
      <c r="D1841">
        <v>1443.694332122803</v>
      </c>
      <c r="E1841">
        <v>282.2343406677246</v>
      </c>
      <c r="F1841">
        <v>1572.950559616089</v>
      </c>
      <c r="G1841">
        <v>374.7706279754639</v>
      </c>
      <c r="H1841">
        <v>907.8678913116455</v>
      </c>
      <c r="I1841">
        <v>382.8588752746582</v>
      </c>
      <c r="J1841">
        <v>584.3514347076416</v>
      </c>
      <c r="K1841">
        <v>254.6325120925903</v>
      </c>
      <c r="L1841">
        <v>1205.589115142822</v>
      </c>
      <c r="M1841">
        <v>453.1265468597412</v>
      </c>
      <c r="N1841">
        <v>1419.04808807373</v>
      </c>
      <c r="O1841">
        <v>536.620096206665</v>
      </c>
    </row>
    <row r="1842" spans="1:15">
      <c r="A1842">
        <v>1819</v>
      </c>
      <c r="B1842">
        <v>1163.72785949707</v>
      </c>
      <c r="C1842">
        <v>278.6962242126465</v>
      </c>
      <c r="D1842">
        <v>1442.57067489624</v>
      </c>
      <c r="E1842">
        <v>283.0572471618652</v>
      </c>
      <c r="F1842">
        <v>1573.725828170776</v>
      </c>
      <c r="G1842">
        <v>374.5745830535889</v>
      </c>
      <c r="H1842">
        <v>908.1432819366455</v>
      </c>
      <c r="I1842">
        <v>383.175952911377</v>
      </c>
      <c r="J1842">
        <v>584.1786441802979</v>
      </c>
      <c r="K1842">
        <v>254.4508867263794</v>
      </c>
      <c r="L1842">
        <v>1205.245975494385</v>
      </c>
      <c r="M1842">
        <v>453.6705837249756</v>
      </c>
      <c r="N1842">
        <v>1418.319450378418</v>
      </c>
      <c r="O1842">
        <v>536.9396152496338</v>
      </c>
    </row>
    <row r="1843" spans="1:15">
      <c r="A1843">
        <v>1820</v>
      </c>
      <c r="B1843">
        <v>1163.62483215332</v>
      </c>
      <c r="C1843">
        <v>279.8201866149902</v>
      </c>
      <c r="D1843">
        <v>1441.616451263428</v>
      </c>
      <c r="E1843">
        <v>283.8476219177246</v>
      </c>
      <c r="F1843">
        <v>1573.935789108276</v>
      </c>
      <c r="G1843">
        <v>374.3547344207764</v>
      </c>
      <c r="H1843">
        <v>907.2018146514893</v>
      </c>
      <c r="I1843">
        <v>382.9373359680176</v>
      </c>
      <c r="J1843">
        <v>584.6842594146729</v>
      </c>
      <c r="K1843">
        <v>254.8535051345825</v>
      </c>
      <c r="L1843">
        <v>1205.17541885376</v>
      </c>
      <c r="M1843">
        <v>454.1239833831787</v>
      </c>
      <c r="N1843">
        <v>1418.145500183105</v>
      </c>
      <c r="O1843">
        <v>536.9329013824463</v>
      </c>
    </row>
    <row r="1844" spans="1:15">
      <c r="A1844">
        <v>1821</v>
      </c>
      <c r="B1844">
        <v>1162.926956176758</v>
      </c>
      <c r="C1844">
        <v>278.2606163024902</v>
      </c>
      <c r="D1844">
        <v>1440.40563583374</v>
      </c>
      <c r="E1844">
        <v>284.7705955505371</v>
      </c>
      <c r="F1844">
        <v>1573.672483444214</v>
      </c>
      <c r="G1844">
        <v>372.8690166473389</v>
      </c>
      <c r="H1844">
        <v>907.498628616333</v>
      </c>
      <c r="I1844">
        <v>383.1810188293457</v>
      </c>
      <c r="J1844">
        <v>585.3163394927979</v>
      </c>
      <c r="K1844">
        <v>254.7531480789185</v>
      </c>
      <c r="L1844">
        <v>1205.990604400635</v>
      </c>
      <c r="M1844">
        <v>453.104513168335</v>
      </c>
      <c r="N1844">
        <v>1418.806266784668</v>
      </c>
      <c r="O1844">
        <v>537.0867099761963</v>
      </c>
    </row>
    <row r="1845" spans="1:15">
      <c r="A1845">
        <v>1822</v>
      </c>
      <c r="B1845">
        <v>1161.793655395508</v>
      </c>
      <c r="C1845">
        <v>276.5229148864746</v>
      </c>
      <c r="D1845">
        <v>1439.288204193115</v>
      </c>
      <c r="E1845">
        <v>286.1921043395996</v>
      </c>
      <c r="F1845">
        <v>1573.777830123901</v>
      </c>
      <c r="G1845">
        <v>374.1271343231201</v>
      </c>
      <c r="H1845">
        <v>907.7900714874268</v>
      </c>
      <c r="I1845">
        <v>382.8139533996582</v>
      </c>
      <c r="J1845">
        <v>585.7266178131104</v>
      </c>
      <c r="K1845">
        <v>254.8986101150513</v>
      </c>
      <c r="L1845">
        <v>1206.78137588501</v>
      </c>
      <c r="M1845">
        <v>453.3035793304443</v>
      </c>
      <c r="N1845">
        <v>1419.761833190918</v>
      </c>
      <c r="O1845">
        <v>535.5442295074463</v>
      </c>
    </row>
    <row r="1846" spans="1:15">
      <c r="A1846">
        <v>1823</v>
      </c>
      <c r="B1846">
        <v>1160.626419067383</v>
      </c>
      <c r="C1846">
        <v>276.9900779724121</v>
      </c>
      <c r="D1846">
        <v>1438.866794586182</v>
      </c>
      <c r="E1846">
        <v>286.564640045166</v>
      </c>
      <c r="F1846">
        <v>1574.419187545776</v>
      </c>
      <c r="G1846">
        <v>373.1441326141357</v>
      </c>
      <c r="H1846">
        <v>907.9551105499268</v>
      </c>
      <c r="I1846">
        <v>383.4544258117676</v>
      </c>
      <c r="J1846">
        <v>586.0770816802979</v>
      </c>
      <c r="K1846">
        <v>255.2195329666138</v>
      </c>
      <c r="L1846">
        <v>1205.412601470947</v>
      </c>
      <c r="M1846">
        <v>452.9301357269287</v>
      </c>
      <c r="N1846">
        <v>1419.439445495605</v>
      </c>
      <c r="O1846">
        <v>536.95578956604</v>
      </c>
    </row>
    <row r="1847" spans="1:15">
      <c r="A1847">
        <v>1824</v>
      </c>
      <c r="B1847">
        <v>1161.673294067383</v>
      </c>
      <c r="C1847">
        <v>276.0966758728027</v>
      </c>
      <c r="D1847">
        <v>1438.225093841553</v>
      </c>
      <c r="E1847">
        <v>287.0951499938965</v>
      </c>
      <c r="F1847">
        <v>1573.578489303589</v>
      </c>
      <c r="G1847">
        <v>372.7702312469482</v>
      </c>
      <c r="H1847">
        <v>907.5251178741455</v>
      </c>
      <c r="I1847">
        <v>382.9799995422363</v>
      </c>
      <c r="J1847">
        <v>586.0768375396729</v>
      </c>
      <c r="K1847">
        <v>254.1015672683716</v>
      </c>
      <c r="L1847">
        <v>1204.508792877197</v>
      </c>
      <c r="M1847">
        <v>453.3197841644287</v>
      </c>
      <c r="N1847">
        <v>1418.501579284668</v>
      </c>
      <c r="O1847">
        <v>535.7402744293213</v>
      </c>
    </row>
    <row r="1848" spans="1:15">
      <c r="A1848">
        <v>1825</v>
      </c>
      <c r="B1848">
        <v>1161.497146606445</v>
      </c>
      <c r="C1848">
        <v>275.2987327575684</v>
      </c>
      <c r="D1848">
        <v>1438.309688568115</v>
      </c>
      <c r="E1848">
        <v>287.8032493591309</v>
      </c>
      <c r="F1848">
        <v>1573.480100631714</v>
      </c>
      <c r="G1848">
        <v>373.7391033172607</v>
      </c>
      <c r="H1848">
        <v>906.8714923858643</v>
      </c>
      <c r="I1848">
        <v>382.8600044250488</v>
      </c>
      <c r="J1848">
        <v>585.9406681060791</v>
      </c>
      <c r="K1848">
        <v>253.96031665802</v>
      </c>
      <c r="L1848">
        <v>1204.155155181885</v>
      </c>
      <c r="M1848">
        <v>452.5644130706787</v>
      </c>
      <c r="N1848">
        <v>1418.859733581543</v>
      </c>
      <c r="O1848">
        <v>536.64377784729</v>
      </c>
    </row>
    <row r="1849" spans="1:15">
      <c r="A1849">
        <v>1826</v>
      </c>
      <c r="B1849">
        <v>1159.990921020508</v>
      </c>
      <c r="C1849">
        <v>275.2632713317871</v>
      </c>
      <c r="D1849">
        <v>1439.33581161499</v>
      </c>
      <c r="E1849">
        <v>288.6209678649902</v>
      </c>
      <c r="F1849">
        <v>1573.773435592651</v>
      </c>
      <c r="G1849">
        <v>372.9249858856201</v>
      </c>
      <c r="H1849">
        <v>907.103364944458</v>
      </c>
      <c r="I1849">
        <v>383.0259284973145</v>
      </c>
      <c r="J1849">
        <v>585.8167057037354</v>
      </c>
      <c r="K1849">
        <v>254.6769762039185</v>
      </c>
      <c r="L1849">
        <v>1203.74817276001</v>
      </c>
      <c r="M1849">
        <v>452.5459804534912</v>
      </c>
      <c r="N1849">
        <v>1419.41918182373</v>
      </c>
      <c r="O1849">
        <v>536.0409336090088</v>
      </c>
    </row>
    <row r="1850" spans="1:15">
      <c r="A1850">
        <v>1827</v>
      </c>
      <c r="B1850">
        <v>1159.899124145508</v>
      </c>
      <c r="C1850">
        <v>275.6023826599121</v>
      </c>
      <c r="D1850">
        <v>1438.64782333374</v>
      </c>
      <c r="E1850">
        <v>288.7772483825684</v>
      </c>
      <c r="F1850">
        <v>1573.751951217651</v>
      </c>
      <c r="G1850">
        <v>373.3507976531982</v>
      </c>
      <c r="H1850">
        <v>907.077241897583</v>
      </c>
      <c r="I1850">
        <v>382.5856513977051</v>
      </c>
      <c r="J1850">
        <v>585.3629093170166</v>
      </c>
      <c r="K1850">
        <v>254.8155870437622</v>
      </c>
      <c r="L1850">
        <v>1203.899295806885</v>
      </c>
      <c r="M1850">
        <v>453.0697231292725</v>
      </c>
      <c r="N1850">
        <v>1419.634391784668</v>
      </c>
      <c r="O1850">
        <v>534.5934238433838</v>
      </c>
    </row>
    <row r="1851" spans="1:15">
      <c r="A1851">
        <v>1828</v>
      </c>
      <c r="B1851">
        <v>1159.539749145508</v>
      </c>
      <c r="C1851">
        <v>275.2086448669434</v>
      </c>
      <c r="D1851">
        <v>1438.102779388428</v>
      </c>
      <c r="E1851">
        <v>290.0666160583496</v>
      </c>
      <c r="F1851">
        <v>1573.177366256714</v>
      </c>
      <c r="G1851">
        <v>372.9698162078857</v>
      </c>
      <c r="H1851">
        <v>906.5263385772705</v>
      </c>
      <c r="I1851">
        <v>383.1131172180176</v>
      </c>
      <c r="J1851">
        <v>584.4363956451416</v>
      </c>
      <c r="K1851">
        <v>255.1914720535278</v>
      </c>
      <c r="L1851">
        <v>1202.94543838501</v>
      </c>
      <c r="M1851">
        <v>453.7436428070068</v>
      </c>
      <c r="N1851">
        <v>1419.484001159668</v>
      </c>
      <c r="O1851">
        <v>534.7209873199463</v>
      </c>
    </row>
    <row r="1852" spans="1:15">
      <c r="A1852">
        <v>1829</v>
      </c>
      <c r="B1852">
        <v>1159.514724731445</v>
      </c>
      <c r="C1852">
        <v>274.0785179138184</v>
      </c>
      <c r="D1852">
        <v>1437.225826263428</v>
      </c>
      <c r="E1852">
        <v>289.2142601013184</v>
      </c>
      <c r="F1852">
        <v>1572.703733444214</v>
      </c>
      <c r="G1852">
        <v>373.8475017547607</v>
      </c>
      <c r="H1852">
        <v>906.2251300811768</v>
      </c>
      <c r="I1852">
        <v>383.3643989562988</v>
      </c>
      <c r="J1852">
        <v>584.3098087310791</v>
      </c>
      <c r="K1852">
        <v>254.5685777664185</v>
      </c>
      <c r="L1852">
        <v>1202.77209854126</v>
      </c>
      <c r="M1852">
        <v>454.9540004730225</v>
      </c>
      <c r="N1852">
        <v>1417.875602722168</v>
      </c>
      <c r="O1852">
        <v>533.9858798980713</v>
      </c>
    </row>
    <row r="1853" spans="1:15">
      <c r="A1853">
        <v>1830</v>
      </c>
      <c r="B1853">
        <v>1158.961868286133</v>
      </c>
      <c r="C1853">
        <v>273.9686851501465</v>
      </c>
      <c r="D1853">
        <v>1436.955196380615</v>
      </c>
      <c r="E1853">
        <v>289.2778282165527</v>
      </c>
      <c r="F1853">
        <v>1573.208616256714</v>
      </c>
      <c r="G1853">
        <v>374.1755352020264</v>
      </c>
      <c r="H1853">
        <v>906.2857990264893</v>
      </c>
      <c r="I1853">
        <v>382.9817390441895</v>
      </c>
      <c r="J1853">
        <v>584.6731510162354</v>
      </c>
      <c r="K1853">
        <v>255.1045427322388</v>
      </c>
      <c r="L1853">
        <v>1203.669437408447</v>
      </c>
      <c r="M1853">
        <v>455.0620632171631</v>
      </c>
      <c r="N1853">
        <v>1417.805290222168</v>
      </c>
      <c r="O1853">
        <v>534.9397373199463</v>
      </c>
    </row>
    <row r="1854" spans="1:15">
      <c r="A1854">
        <v>1831</v>
      </c>
      <c r="B1854">
        <v>1158.90315246582</v>
      </c>
      <c r="C1854">
        <v>274.7763328552246</v>
      </c>
      <c r="D1854">
        <v>1437.743770599365</v>
      </c>
      <c r="E1854">
        <v>289.0030479431152</v>
      </c>
      <c r="F1854">
        <v>1572.400266647339</v>
      </c>
      <c r="G1854">
        <v>373.636625289917</v>
      </c>
      <c r="H1854">
        <v>907.0204181671143</v>
      </c>
      <c r="I1854">
        <v>383.7903938293457</v>
      </c>
      <c r="J1854">
        <v>585.8971500396729</v>
      </c>
      <c r="K1854">
        <v>254.454701423645</v>
      </c>
      <c r="L1854">
        <v>1204.335330963135</v>
      </c>
      <c r="M1854">
        <v>454.5402736663818</v>
      </c>
      <c r="N1854">
        <v>1417.800285339355</v>
      </c>
      <c r="O1854">
        <v>534.6558628082275</v>
      </c>
    </row>
    <row r="1855" spans="1:15">
      <c r="A1855">
        <v>1832</v>
      </c>
      <c r="B1855">
        <v>1158.27912902832</v>
      </c>
      <c r="C1855">
        <v>273.9445457458496</v>
      </c>
      <c r="D1855">
        <v>1436.78893661499</v>
      </c>
      <c r="E1855">
        <v>288.8671531677246</v>
      </c>
      <c r="F1855">
        <v>1572.701536178589</v>
      </c>
      <c r="G1855">
        <v>373.672025680542</v>
      </c>
      <c r="H1855">
        <v>906.2741413116455</v>
      </c>
      <c r="I1855">
        <v>384.0385627746582</v>
      </c>
      <c r="J1855">
        <v>587.5020694732666</v>
      </c>
      <c r="K1855">
        <v>253.7790422439575</v>
      </c>
      <c r="L1855">
        <v>1204.73401260376</v>
      </c>
      <c r="M1855">
        <v>454.8165798187256</v>
      </c>
      <c r="N1855">
        <v>1417.510246276855</v>
      </c>
      <c r="O1855">
        <v>534.8393955230713</v>
      </c>
    </row>
    <row r="1856" spans="1:15">
      <c r="A1856">
        <v>1833</v>
      </c>
      <c r="B1856">
        <v>1158.509963989258</v>
      </c>
      <c r="C1856">
        <v>273.938533782959</v>
      </c>
      <c r="D1856">
        <v>1437.16881942749</v>
      </c>
      <c r="E1856">
        <v>288.994930267334</v>
      </c>
      <c r="F1856">
        <v>1573.363157272339</v>
      </c>
      <c r="G1856">
        <v>373.741605758667</v>
      </c>
      <c r="H1856">
        <v>905.5624103546143</v>
      </c>
      <c r="I1856">
        <v>382.3975410461426</v>
      </c>
      <c r="J1856">
        <v>587.3724918365479</v>
      </c>
      <c r="K1856">
        <v>253.515233039856</v>
      </c>
      <c r="L1856">
        <v>1205.11633682251</v>
      </c>
      <c r="M1856">
        <v>455.1935634613037</v>
      </c>
      <c r="N1856">
        <v>1416.425895690918</v>
      </c>
      <c r="O1856">
        <v>535.2715854644775</v>
      </c>
    </row>
    <row r="1857" spans="1:15">
      <c r="A1857">
        <v>1834</v>
      </c>
      <c r="B1857">
        <v>1160.72737121582</v>
      </c>
      <c r="C1857">
        <v>273.9708518981934</v>
      </c>
      <c r="D1857">
        <v>1436.423824310303</v>
      </c>
      <c r="E1857">
        <v>288.9523277282715</v>
      </c>
      <c r="F1857">
        <v>1572.292966842651</v>
      </c>
      <c r="G1857">
        <v>373.9887676239014</v>
      </c>
      <c r="H1857">
        <v>906.1966876983643</v>
      </c>
      <c r="I1857">
        <v>381.6739387512207</v>
      </c>
      <c r="J1857">
        <v>586.9515323638916</v>
      </c>
      <c r="K1857">
        <v>253.0961656570435</v>
      </c>
      <c r="L1857">
        <v>1204.571537017822</v>
      </c>
      <c r="M1857">
        <v>454.4583644866943</v>
      </c>
      <c r="N1857">
        <v>1416.346672058105</v>
      </c>
      <c r="O1857">
        <v>534.59836769104</v>
      </c>
    </row>
    <row r="1858" spans="1:15">
      <c r="A1858">
        <v>1835</v>
      </c>
      <c r="B1858">
        <v>1160.745315551758</v>
      </c>
      <c r="C1858">
        <v>274.2954978942871</v>
      </c>
      <c r="D1858">
        <v>1437.83776473999</v>
      </c>
      <c r="E1858">
        <v>288.2015647888184</v>
      </c>
      <c r="F1858">
        <v>1572.231443405151</v>
      </c>
      <c r="G1858">
        <v>374.3870830535889</v>
      </c>
      <c r="H1858">
        <v>905.7149982452393</v>
      </c>
      <c r="I1858">
        <v>382.5752449035645</v>
      </c>
      <c r="J1858">
        <v>588.0200748443604</v>
      </c>
      <c r="K1858">
        <v>252.9201097488403</v>
      </c>
      <c r="L1858">
        <v>1204.33118057251</v>
      </c>
      <c r="M1858">
        <v>453.7589931488037</v>
      </c>
      <c r="N1858">
        <v>1415.769035339355</v>
      </c>
      <c r="O1858">
        <v>533.0329990386963</v>
      </c>
    </row>
    <row r="1859" spans="1:15">
      <c r="A1859">
        <v>1836</v>
      </c>
      <c r="B1859">
        <v>1161.268020629883</v>
      </c>
      <c r="C1859">
        <v>273.9364280700684</v>
      </c>
      <c r="D1859">
        <v>1437.695430755615</v>
      </c>
      <c r="E1859">
        <v>287.446590423584</v>
      </c>
      <c r="F1859">
        <v>1572.038572311401</v>
      </c>
      <c r="G1859">
        <v>373.8417644500732</v>
      </c>
      <c r="H1859">
        <v>906.5066242218018</v>
      </c>
      <c r="I1859">
        <v>381.8722114562988</v>
      </c>
      <c r="J1859">
        <v>586.8014469146729</v>
      </c>
      <c r="K1859">
        <v>253.7755784988403</v>
      </c>
      <c r="L1859">
        <v>1204.465702056885</v>
      </c>
      <c r="M1859">
        <v>454.09938621521</v>
      </c>
      <c r="N1859">
        <v>1415.225700378418</v>
      </c>
      <c r="O1859">
        <v>531.9683628082275</v>
      </c>
    </row>
    <row r="1860" spans="1:15">
      <c r="A1860">
        <v>1837</v>
      </c>
      <c r="B1860">
        <v>1159.932083129883</v>
      </c>
      <c r="C1860">
        <v>274.5490989685059</v>
      </c>
      <c r="D1860">
        <v>1436.294429779053</v>
      </c>
      <c r="E1860">
        <v>288.8959617614746</v>
      </c>
      <c r="F1860">
        <v>1572.155393600464</v>
      </c>
      <c r="G1860">
        <v>373.902494430542</v>
      </c>
      <c r="H1860">
        <v>905.4709186553955</v>
      </c>
      <c r="I1860">
        <v>382.3076057434082</v>
      </c>
      <c r="J1860">
        <v>587.0677433013916</v>
      </c>
      <c r="K1860">
        <v>254.0734758377075</v>
      </c>
      <c r="L1860">
        <v>1204.48108291626</v>
      </c>
      <c r="M1860">
        <v>453.6620082855225</v>
      </c>
      <c r="N1860">
        <v>1414.415397644043</v>
      </c>
      <c r="O1860">
        <v>532.1458530426025</v>
      </c>
    </row>
    <row r="1861" spans="1:15">
      <c r="A1861">
        <v>1838</v>
      </c>
      <c r="B1861">
        <v>1160.309768676758</v>
      </c>
      <c r="C1861">
        <v>274.2616539001465</v>
      </c>
      <c r="D1861">
        <v>1436.154537200928</v>
      </c>
      <c r="E1861">
        <v>289.6256675720215</v>
      </c>
      <c r="F1861">
        <v>1572.477293014526</v>
      </c>
      <c r="G1861">
        <v>374.5313396453857</v>
      </c>
      <c r="H1861">
        <v>904.7175617218018</v>
      </c>
      <c r="I1861">
        <v>382.6002998352051</v>
      </c>
      <c r="J1861">
        <v>584.7534732818604</v>
      </c>
      <c r="K1861">
        <v>253.0573472976685</v>
      </c>
      <c r="L1861">
        <v>1204.16565322876</v>
      </c>
      <c r="M1861">
        <v>453.5218410491943</v>
      </c>
      <c r="N1861">
        <v>1415.731559753418</v>
      </c>
      <c r="O1861">
        <v>529.7989292144775</v>
      </c>
    </row>
    <row r="1862" spans="1:15">
      <c r="A1862">
        <v>1839</v>
      </c>
      <c r="B1862">
        <v>1158.05598449707</v>
      </c>
      <c r="C1862">
        <v>274.001033782959</v>
      </c>
      <c r="D1862">
        <v>1436.374629974365</v>
      </c>
      <c r="E1862">
        <v>290.2671775817871</v>
      </c>
      <c r="F1862">
        <v>1572.542356491089</v>
      </c>
      <c r="G1862">
        <v>373.6962566375732</v>
      </c>
      <c r="H1862">
        <v>905.1908893585205</v>
      </c>
      <c r="I1862">
        <v>383.1384468078613</v>
      </c>
      <c r="J1862">
        <v>584.9874210357666</v>
      </c>
      <c r="K1862">
        <v>253.0533952713013</v>
      </c>
      <c r="L1862">
        <v>1203.289066314697</v>
      </c>
      <c r="M1862">
        <v>454.4823513031006</v>
      </c>
      <c r="N1862">
        <v>1416.044548034668</v>
      </c>
      <c r="O1862">
        <v>530.9358310699463</v>
      </c>
    </row>
    <row r="1863" spans="1:15">
      <c r="A1863">
        <v>1840</v>
      </c>
      <c r="B1863">
        <v>1157.90071105957</v>
      </c>
      <c r="C1863">
        <v>273.8178977966309</v>
      </c>
      <c r="D1863">
        <v>1436.435298919678</v>
      </c>
      <c r="E1863">
        <v>290.6740074157715</v>
      </c>
      <c r="F1863">
        <v>1572.833860397339</v>
      </c>
      <c r="G1863">
        <v>374.0328350067139</v>
      </c>
      <c r="H1863">
        <v>904.0392169952393</v>
      </c>
      <c r="I1863">
        <v>382.6513557434082</v>
      </c>
      <c r="J1863">
        <v>585.1505680084229</v>
      </c>
      <c r="K1863">
        <v>253.9004259109497</v>
      </c>
      <c r="L1863">
        <v>1203.32190322876</v>
      </c>
      <c r="M1863">
        <v>455.1508388519287</v>
      </c>
      <c r="N1863">
        <v>1415.632438659668</v>
      </c>
      <c r="O1863">
        <v>530.7027988433838</v>
      </c>
    </row>
    <row r="1864" spans="1:15">
      <c r="A1864">
        <v>1841</v>
      </c>
      <c r="B1864">
        <v>1159.263748168945</v>
      </c>
      <c r="C1864">
        <v>273.7852745056152</v>
      </c>
      <c r="D1864">
        <v>1438.221187591553</v>
      </c>
      <c r="E1864">
        <v>291.7338829040527</v>
      </c>
      <c r="F1864">
        <v>1572.574460983276</v>
      </c>
      <c r="G1864">
        <v>373.6455059051514</v>
      </c>
      <c r="H1864">
        <v>903.5797443389893</v>
      </c>
      <c r="I1864">
        <v>382.6360969543457</v>
      </c>
      <c r="J1864">
        <v>584.8925724029541</v>
      </c>
      <c r="K1864">
        <v>255.0153856277466</v>
      </c>
      <c r="L1864">
        <v>1200.882572174072</v>
      </c>
      <c r="M1864">
        <v>455.0524806976318</v>
      </c>
      <c r="N1864">
        <v>1414.696769714355</v>
      </c>
      <c r="O1864">
        <v>529.39719581604</v>
      </c>
    </row>
    <row r="1865" spans="1:15">
      <c r="A1865">
        <v>1842</v>
      </c>
      <c r="B1865">
        <v>1159.396560668945</v>
      </c>
      <c r="C1865">
        <v>273.3352317810059</v>
      </c>
      <c r="D1865">
        <v>1438.69469833374</v>
      </c>
      <c r="E1865">
        <v>290.8994102478027</v>
      </c>
      <c r="F1865">
        <v>1572.468503952026</v>
      </c>
      <c r="G1865">
        <v>373.7059001922607</v>
      </c>
      <c r="H1865">
        <v>904.243989944458</v>
      </c>
      <c r="I1865">
        <v>382.5255012512207</v>
      </c>
      <c r="J1865">
        <v>585.8550357818604</v>
      </c>
      <c r="K1865">
        <v>254.2902879714966</v>
      </c>
      <c r="L1865">
        <v>1201.92834854126</v>
      </c>
      <c r="M1865">
        <v>455.4886074066162</v>
      </c>
      <c r="N1865">
        <v>1414.809928894043</v>
      </c>
      <c r="O1865">
        <v>529.1796054840088</v>
      </c>
    </row>
    <row r="1866" spans="1:15">
      <c r="A1866">
        <v>1843</v>
      </c>
      <c r="B1866">
        <v>1159.90266418457</v>
      </c>
      <c r="C1866">
        <v>273.1853904724121</v>
      </c>
      <c r="D1866">
        <v>1439.851802825928</v>
      </c>
      <c r="E1866">
        <v>291.5588340759277</v>
      </c>
      <c r="F1866">
        <v>1572.006467819214</v>
      </c>
      <c r="G1866">
        <v>373.8412456512451</v>
      </c>
      <c r="H1866">
        <v>904.091402053833</v>
      </c>
      <c r="I1866">
        <v>382.0504035949707</v>
      </c>
      <c r="J1866">
        <v>586.3071231842041</v>
      </c>
      <c r="K1866">
        <v>255.8749895095825</v>
      </c>
      <c r="L1866">
        <v>1201.072757720947</v>
      </c>
      <c r="M1866">
        <v>456.3946437835693</v>
      </c>
      <c r="N1866">
        <v>1414.241691589355</v>
      </c>
      <c r="O1866">
        <v>531.0842685699463</v>
      </c>
    </row>
    <row r="1867" spans="1:15">
      <c r="A1867">
        <v>1844</v>
      </c>
      <c r="B1867">
        <v>1161.293899536133</v>
      </c>
      <c r="C1867">
        <v>275.3147850036621</v>
      </c>
      <c r="D1867">
        <v>1439.828243255615</v>
      </c>
      <c r="E1867">
        <v>291.0150413513184</v>
      </c>
      <c r="F1867">
        <v>1571.909666061401</v>
      </c>
      <c r="G1867">
        <v>373.7120952606201</v>
      </c>
      <c r="H1867">
        <v>905.0487995147705</v>
      </c>
      <c r="I1867">
        <v>381.6470527648926</v>
      </c>
      <c r="J1867">
        <v>585.7368106842041</v>
      </c>
      <c r="K1867">
        <v>257.0166673660278</v>
      </c>
      <c r="L1867">
        <v>1200.632572174072</v>
      </c>
      <c r="M1867">
        <v>456.0422267913818</v>
      </c>
      <c r="N1867">
        <v>1413.224967956543</v>
      </c>
      <c r="O1867">
        <v>530.267068862915</v>
      </c>
    </row>
    <row r="1868" spans="1:15">
      <c r="A1868">
        <v>1845</v>
      </c>
      <c r="B1868">
        <v>1162.373977661133</v>
      </c>
      <c r="C1868">
        <v>276.164363861084</v>
      </c>
      <c r="D1868">
        <v>1439.107173919678</v>
      </c>
      <c r="E1868">
        <v>289.4689598083496</v>
      </c>
      <c r="F1868">
        <v>1572.477293014526</v>
      </c>
      <c r="G1868">
        <v>374.1894512176514</v>
      </c>
      <c r="H1868">
        <v>905.7774982452393</v>
      </c>
      <c r="I1868">
        <v>383.2507820129395</v>
      </c>
      <c r="J1868">
        <v>585.9579410552979</v>
      </c>
      <c r="K1868">
        <v>256.2916307449341</v>
      </c>
      <c r="L1868">
        <v>1201.17151260376</v>
      </c>
      <c r="M1868">
        <v>455.2709560394287</v>
      </c>
      <c r="N1868">
        <v>1413.104118347168</v>
      </c>
      <c r="O1868">
        <v>529.075174331665</v>
      </c>
    </row>
    <row r="1869" spans="1:15">
      <c r="A1869">
        <v>1846</v>
      </c>
      <c r="B1869">
        <v>1162.159378051758</v>
      </c>
      <c r="C1869">
        <v>275.5793724060059</v>
      </c>
      <c r="D1869">
        <v>1438.971797943115</v>
      </c>
      <c r="E1869">
        <v>289.1526145935059</v>
      </c>
      <c r="F1869">
        <v>1572.603513717651</v>
      </c>
      <c r="G1869">
        <v>373.4119548797607</v>
      </c>
      <c r="H1869">
        <v>906.702974319458</v>
      </c>
      <c r="I1869">
        <v>382.6185493469238</v>
      </c>
      <c r="J1869">
        <v>586.4446964263916</v>
      </c>
      <c r="K1869">
        <v>256.1311693191528</v>
      </c>
      <c r="L1869">
        <v>1200.88098526001</v>
      </c>
      <c r="M1869">
        <v>454.88893699646</v>
      </c>
      <c r="N1869">
        <v>1412.515495300293</v>
      </c>
      <c r="O1869">
        <v>528.8301181793213</v>
      </c>
    </row>
    <row r="1870" spans="1:15">
      <c r="A1870">
        <v>1847</v>
      </c>
      <c r="B1870">
        <v>1161.648635864258</v>
      </c>
      <c r="C1870">
        <v>276.2296104431152</v>
      </c>
      <c r="D1870">
        <v>1439.361568450928</v>
      </c>
      <c r="E1870">
        <v>287.7888145446777</v>
      </c>
      <c r="F1870">
        <v>1573.025632858276</v>
      </c>
      <c r="G1870">
        <v>373.1472454071045</v>
      </c>
      <c r="H1870">
        <v>906.271821975708</v>
      </c>
      <c r="I1870">
        <v>382.9137153625488</v>
      </c>
      <c r="J1870">
        <v>587.2930240631104</v>
      </c>
      <c r="K1870">
        <v>256.4577989578247</v>
      </c>
      <c r="L1870">
        <v>1201.60217666626</v>
      </c>
      <c r="M1870">
        <v>455.1516933441162</v>
      </c>
      <c r="N1870">
        <v>1412.448234558105</v>
      </c>
      <c r="O1870">
        <v>530.2423496246338</v>
      </c>
    </row>
    <row r="1871" spans="1:15">
      <c r="A1871">
        <v>1848</v>
      </c>
      <c r="B1871">
        <v>1161.84358215332</v>
      </c>
      <c r="C1871">
        <v>277.2360496520996</v>
      </c>
      <c r="D1871">
        <v>1438.48034286499</v>
      </c>
      <c r="E1871">
        <v>288.4826011657715</v>
      </c>
      <c r="F1871">
        <v>1572.008054733276</v>
      </c>
      <c r="G1871">
        <v>373.0465984344482</v>
      </c>
      <c r="H1871">
        <v>905.4967365264893</v>
      </c>
      <c r="I1871">
        <v>382.9549751281738</v>
      </c>
      <c r="J1871">
        <v>586.3480167388916</v>
      </c>
      <c r="K1871">
        <v>256.4700365066528</v>
      </c>
      <c r="L1871">
        <v>1202.327518463135</v>
      </c>
      <c r="M1871">
        <v>454.4415798187256</v>
      </c>
      <c r="N1871">
        <v>1411.89281463623</v>
      </c>
      <c r="O1871">
        <v>529.0381259918213</v>
      </c>
    </row>
    <row r="1872" spans="1:15">
      <c r="A1872">
        <v>1849</v>
      </c>
      <c r="B1872">
        <v>1161.375076293945</v>
      </c>
      <c r="C1872">
        <v>277.4613609313965</v>
      </c>
      <c r="D1872">
        <v>1438.532466888428</v>
      </c>
      <c r="E1872">
        <v>288.1294212341309</v>
      </c>
      <c r="F1872">
        <v>1572.443479537964</v>
      </c>
      <c r="G1872">
        <v>373.2166423797607</v>
      </c>
      <c r="H1872">
        <v>905.494966506958</v>
      </c>
      <c r="I1872">
        <v>383.4892463684082</v>
      </c>
      <c r="J1872">
        <v>586.7248477935791</v>
      </c>
      <c r="K1872">
        <v>256.8425035476685</v>
      </c>
      <c r="L1872">
        <v>1201.810428619385</v>
      </c>
      <c r="M1872">
        <v>454.2458095550537</v>
      </c>
      <c r="N1872">
        <v>1411.91429901123</v>
      </c>
      <c r="O1872">
        <v>529.2271518707275</v>
      </c>
    </row>
    <row r="1873" spans="1:15">
      <c r="A1873">
        <v>1850</v>
      </c>
      <c r="B1873">
        <v>1158.41096496582</v>
      </c>
      <c r="C1873">
        <v>277.5365562438965</v>
      </c>
      <c r="D1873">
        <v>1438.225826263428</v>
      </c>
      <c r="E1873">
        <v>287.8189659118652</v>
      </c>
      <c r="F1873">
        <v>1572.663328170776</v>
      </c>
      <c r="G1873">
        <v>373.322172164917</v>
      </c>
      <c r="H1873">
        <v>905.8377418518066</v>
      </c>
      <c r="I1873">
        <v>383.6169109344482</v>
      </c>
      <c r="J1873">
        <v>587.0873355865479</v>
      </c>
      <c r="K1873">
        <v>257.776463508606</v>
      </c>
      <c r="L1873">
        <v>1203.24817276001</v>
      </c>
      <c r="M1873">
        <v>452.3256130218506</v>
      </c>
      <c r="N1873">
        <v>1412.060905456543</v>
      </c>
      <c r="O1873">
        <v>529.4615879058838</v>
      </c>
    </row>
    <row r="1874" spans="1:15">
      <c r="A1874">
        <v>1851</v>
      </c>
      <c r="B1874">
        <v>1158.270462036133</v>
      </c>
      <c r="C1874">
        <v>278.2741966247559</v>
      </c>
      <c r="D1874">
        <v>1438.79577255249</v>
      </c>
      <c r="E1874">
        <v>288.2495079040527</v>
      </c>
      <c r="F1874">
        <v>1573.228513717651</v>
      </c>
      <c r="G1874">
        <v>373.2213726043701</v>
      </c>
      <c r="H1874">
        <v>906.7137775421143</v>
      </c>
      <c r="I1874">
        <v>384.1375617980957</v>
      </c>
      <c r="J1874">
        <v>585.0043277740479</v>
      </c>
      <c r="K1874">
        <v>257.5006456375122</v>
      </c>
      <c r="L1874">
        <v>1201.340824127197</v>
      </c>
      <c r="M1874">
        <v>453.4861965179443</v>
      </c>
      <c r="N1874">
        <v>1412.25658416748</v>
      </c>
      <c r="O1874">
        <v>529.7883701324463</v>
      </c>
    </row>
    <row r="1875" spans="1:15">
      <c r="A1875">
        <v>1852</v>
      </c>
      <c r="B1875">
        <v>1158.163284301758</v>
      </c>
      <c r="C1875">
        <v>279.4118309020996</v>
      </c>
      <c r="D1875">
        <v>1438.946285247803</v>
      </c>
      <c r="E1875">
        <v>287.7332725524902</v>
      </c>
      <c r="F1875">
        <v>1572.871213912964</v>
      </c>
      <c r="G1875">
        <v>373.1564922332764</v>
      </c>
      <c r="H1875">
        <v>905.177339553833</v>
      </c>
      <c r="I1875">
        <v>384.439868927002</v>
      </c>
      <c r="J1875">
        <v>584.9788150787354</v>
      </c>
      <c r="K1875">
        <v>257.1276597976685</v>
      </c>
      <c r="L1875">
        <v>1200.95911026001</v>
      </c>
      <c r="M1875">
        <v>454.4164638519287</v>
      </c>
      <c r="N1875">
        <v>1412.821769714355</v>
      </c>
      <c r="O1875">
        <v>530.5581455230713</v>
      </c>
    </row>
    <row r="1876" spans="1:15">
      <c r="A1876">
        <v>1853</v>
      </c>
      <c r="B1876">
        <v>1158.08332824707</v>
      </c>
      <c r="C1876">
        <v>281.1285362243652</v>
      </c>
      <c r="D1876">
        <v>1439.194820404053</v>
      </c>
      <c r="E1876">
        <v>288.6843528747559</v>
      </c>
      <c r="F1876">
        <v>1573.037961959839</v>
      </c>
      <c r="G1876">
        <v>373.1526470184326</v>
      </c>
      <c r="H1876">
        <v>905.5490436553955</v>
      </c>
      <c r="I1876">
        <v>385.1316108703613</v>
      </c>
      <c r="J1876">
        <v>585.4642276763916</v>
      </c>
      <c r="K1876">
        <v>256.3735399246216</v>
      </c>
      <c r="L1876">
        <v>1200.504276275635</v>
      </c>
      <c r="M1876">
        <v>454.382345199585</v>
      </c>
      <c r="N1876">
        <v>1413.129386901855</v>
      </c>
      <c r="O1876">
        <v>531.0703525543213</v>
      </c>
    </row>
    <row r="1877" spans="1:15">
      <c r="A1877">
        <v>1854</v>
      </c>
      <c r="B1877">
        <v>1156.261672973633</v>
      </c>
      <c r="C1877">
        <v>280.8958396911621</v>
      </c>
      <c r="D1877">
        <v>1438.423824310303</v>
      </c>
      <c r="E1877">
        <v>288.7392539978027</v>
      </c>
      <c r="F1877">
        <v>1571.950803756714</v>
      </c>
      <c r="G1877">
        <v>373.3188457489014</v>
      </c>
      <c r="H1877">
        <v>905.194917678833</v>
      </c>
      <c r="I1877">
        <v>385.1867866516113</v>
      </c>
      <c r="J1877">
        <v>585.1018619537354</v>
      </c>
      <c r="K1877">
        <v>255.920750617981</v>
      </c>
      <c r="L1877">
        <v>1199.271854400635</v>
      </c>
      <c r="M1877">
        <v>454.2354640960693</v>
      </c>
      <c r="N1877">
        <v>1411.874015808105</v>
      </c>
      <c r="O1877">
        <v>531.0025424957275</v>
      </c>
    </row>
    <row r="1878" spans="1:15">
      <c r="A1878">
        <v>1855</v>
      </c>
      <c r="B1878">
        <v>1156.739334106445</v>
      </c>
      <c r="C1878">
        <v>281.519100189209</v>
      </c>
      <c r="D1878">
        <v>1437.63708114624</v>
      </c>
      <c r="E1878">
        <v>289.0659141540527</v>
      </c>
      <c r="F1878">
        <v>1572.627317428589</v>
      </c>
      <c r="G1878">
        <v>373.1304607391357</v>
      </c>
      <c r="H1878">
        <v>904.1197834014893</v>
      </c>
      <c r="I1878">
        <v>384.7577705383301</v>
      </c>
      <c r="J1878">
        <v>584.8075504302979</v>
      </c>
      <c r="K1878">
        <v>255.7897386550903</v>
      </c>
      <c r="L1878">
        <v>1198.78772354126</v>
      </c>
      <c r="M1878">
        <v>453.5876979827881</v>
      </c>
      <c r="N1878">
        <v>1412.897819519043</v>
      </c>
      <c r="O1878">
        <v>531.4150791168213</v>
      </c>
    </row>
    <row r="1879" spans="1:15">
      <c r="A1879">
        <v>1856</v>
      </c>
      <c r="B1879">
        <v>1157.503860473633</v>
      </c>
      <c r="C1879">
        <v>280.8858604431152</v>
      </c>
      <c r="D1879">
        <v>1437.04137802124</v>
      </c>
      <c r="E1879">
        <v>288.4916648864746</v>
      </c>
      <c r="F1879">
        <v>1573.149168014526</v>
      </c>
      <c r="G1879">
        <v>373.467679977417</v>
      </c>
      <c r="H1879">
        <v>903.233736038208</v>
      </c>
      <c r="I1879">
        <v>384.7112312316895</v>
      </c>
      <c r="J1879">
        <v>585.9459781646729</v>
      </c>
      <c r="K1879">
        <v>255.6316576004028</v>
      </c>
      <c r="L1879">
        <v>1199.506839752197</v>
      </c>
      <c r="M1879">
        <v>453.2525234222412</v>
      </c>
      <c r="N1879">
        <v>1412.729118347168</v>
      </c>
      <c r="O1879">
        <v>530.8076572418213</v>
      </c>
    </row>
    <row r="1880" spans="1:15">
      <c r="A1880">
        <v>1857</v>
      </c>
      <c r="B1880">
        <v>1157.890335083008</v>
      </c>
      <c r="C1880">
        <v>280.2293968200684</v>
      </c>
      <c r="D1880">
        <v>1435.469234466553</v>
      </c>
      <c r="E1880">
        <v>288.0272178649902</v>
      </c>
      <c r="F1880">
        <v>1572.094480514526</v>
      </c>
      <c r="G1880">
        <v>373.4573345184326</v>
      </c>
      <c r="H1880">
        <v>904.072359085083</v>
      </c>
      <c r="I1880">
        <v>385.3272590637207</v>
      </c>
      <c r="J1880">
        <v>585.2354679107666</v>
      </c>
      <c r="K1880">
        <v>255.3888444900513</v>
      </c>
      <c r="L1880">
        <v>1198.844974517822</v>
      </c>
      <c r="M1880">
        <v>452.5190334320068</v>
      </c>
      <c r="N1880">
        <v>1411.825187683105</v>
      </c>
      <c r="O1880">
        <v>532.5662021636963</v>
      </c>
    </row>
    <row r="1881" spans="1:15">
      <c r="A1881">
        <v>1858</v>
      </c>
      <c r="B1881">
        <v>1158.331497192383</v>
      </c>
      <c r="C1881">
        <v>280.9815940856934</v>
      </c>
      <c r="D1881">
        <v>1436.222896575928</v>
      </c>
      <c r="E1881">
        <v>288.2026023864746</v>
      </c>
      <c r="F1881">
        <v>1571.509519577026</v>
      </c>
      <c r="G1881">
        <v>373.7002849578857</v>
      </c>
      <c r="H1881">
        <v>905.1130695343018</v>
      </c>
      <c r="I1881">
        <v>385.3295783996582</v>
      </c>
      <c r="J1881">
        <v>584.3121891021729</v>
      </c>
      <c r="K1881">
        <v>255.7529039382935</v>
      </c>
      <c r="L1881">
        <v>1199.908084869385</v>
      </c>
      <c r="M1881">
        <v>453.2100429534912</v>
      </c>
      <c r="N1881">
        <v>1412.63207244873</v>
      </c>
      <c r="O1881">
        <v>531.1998691558838</v>
      </c>
    </row>
    <row r="1882" spans="1:15">
      <c r="A1882">
        <v>1859</v>
      </c>
      <c r="B1882">
        <v>1157.717849731445</v>
      </c>
      <c r="C1882">
        <v>280.930233001709</v>
      </c>
      <c r="D1882">
        <v>1435.756465911865</v>
      </c>
      <c r="E1882">
        <v>287.6922264099121</v>
      </c>
      <c r="F1882">
        <v>1571.432004928589</v>
      </c>
      <c r="G1882">
        <v>374.1685466766357</v>
      </c>
      <c r="H1882">
        <v>904.931489944458</v>
      </c>
      <c r="I1882">
        <v>385.261402130127</v>
      </c>
      <c r="J1882">
        <v>583.8124942779541</v>
      </c>
      <c r="K1882">
        <v>256.3472032546997</v>
      </c>
      <c r="L1882">
        <v>1199.52161026001</v>
      </c>
      <c r="M1882">
        <v>453.2198085784912</v>
      </c>
      <c r="N1882">
        <v>1412.86937713623</v>
      </c>
      <c r="O1882">
        <v>531.3227939605713</v>
      </c>
    </row>
    <row r="1883" spans="1:15">
      <c r="A1883">
        <v>1860</v>
      </c>
      <c r="B1883">
        <v>1158.992874145508</v>
      </c>
      <c r="C1883">
        <v>281.5082969665527</v>
      </c>
      <c r="D1883">
        <v>1437.03942489624</v>
      </c>
      <c r="E1883">
        <v>289.0539817810059</v>
      </c>
      <c r="F1883">
        <v>1571.434568405151</v>
      </c>
      <c r="G1883">
        <v>372.8744792938232</v>
      </c>
      <c r="H1883">
        <v>906.7807331085205</v>
      </c>
      <c r="I1883">
        <v>385.203784942627</v>
      </c>
      <c r="J1883">
        <v>583.7441349029541</v>
      </c>
      <c r="K1883">
        <v>256.132420539856</v>
      </c>
      <c r="L1883">
        <v>1199.77161026001</v>
      </c>
      <c r="M1883">
        <v>453.8209743499756</v>
      </c>
      <c r="N1883">
        <v>1412.47386932373</v>
      </c>
      <c r="O1883">
        <v>531.3088779449463</v>
      </c>
    </row>
    <row r="1884" spans="1:15">
      <c r="A1884">
        <v>1861</v>
      </c>
      <c r="B1884">
        <v>1158.925491333008</v>
      </c>
      <c r="C1884">
        <v>280.8676109313965</v>
      </c>
      <c r="D1884">
        <v>1436.426021575928</v>
      </c>
      <c r="E1884">
        <v>288.6084861755371</v>
      </c>
      <c r="F1884">
        <v>1571.408689498901</v>
      </c>
      <c r="G1884">
        <v>373.488431930542</v>
      </c>
      <c r="H1884">
        <v>906.4223346710205</v>
      </c>
      <c r="I1884">
        <v>385.6186103820801</v>
      </c>
      <c r="J1884">
        <v>583.9694156646729</v>
      </c>
      <c r="K1884">
        <v>255.15709400177</v>
      </c>
      <c r="L1884">
        <v>1200.12268447876</v>
      </c>
      <c r="M1884">
        <v>455.3141994476318</v>
      </c>
      <c r="N1884">
        <v>1411.990715026855</v>
      </c>
      <c r="O1884">
        <v>531.46702003479</v>
      </c>
    </row>
    <row r="1885" spans="1:15">
      <c r="A1885">
        <v>1862</v>
      </c>
      <c r="B1885">
        <v>1156.730056762695</v>
      </c>
      <c r="C1885">
        <v>281.4573936462402</v>
      </c>
      <c r="D1885">
        <v>1437.625728607178</v>
      </c>
      <c r="E1885">
        <v>288.0819969177246</v>
      </c>
      <c r="F1885">
        <v>1571.577512741089</v>
      </c>
      <c r="G1885">
        <v>373.9819927215576</v>
      </c>
      <c r="H1885">
        <v>907.542573928833</v>
      </c>
      <c r="I1885">
        <v>386.160816192627</v>
      </c>
      <c r="J1885">
        <v>583.3319644927979</v>
      </c>
      <c r="K1885">
        <v>255.4449052810669</v>
      </c>
      <c r="L1885">
        <v>1199.249515533447</v>
      </c>
      <c r="M1885">
        <v>455.2755641937256</v>
      </c>
      <c r="N1885">
        <v>1412.405754089355</v>
      </c>
      <c r="O1885">
        <v>531.3399448394775</v>
      </c>
    </row>
    <row r="1886" spans="1:15">
      <c r="A1886">
        <v>1863</v>
      </c>
      <c r="B1886">
        <v>1156.747146606445</v>
      </c>
      <c r="C1886">
        <v>278.9244041442871</v>
      </c>
      <c r="D1886">
        <v>1438.46178817749</v>
      </c>
      <c r="E1886">
        <v>286.8431968688965</v>
      </c>
      <c r="F1886">
        <v>1571.737546920776</v>
      </c>
      <c r="G1886">
        <v>374.2881450653076</v>
      </c>
      <c r="H1886">
        <v>907.600191116333</v>
      </c>
      <c r="I1886">
        <v>385.2293891906738</v>
      </c>
      <c r="J1886">
        <v>581.4760074615479</v>
      </c>
      <c r="K1886">
        <v>255.6025896072388</v>
      </c>
      <c r="L1886">
        <v>1198.66418838501</v>
      </c>
      <c r="M1886">
        <v>456.3959865570068</v>
      </c>
      <c r="N1886">
        <v>1411.665397644043</v>
      </c>
      <c r="O1886">
        <v>530.9697666168213</v>
      </c>
    </row>
    <row r="1887" spans="1:15">
      <c r="A1887">
        <v>1864</v>
      </c>
      <c r="B1887">
        <v>1156.34358215332</v>
      </c>
      <c r="C1887">
        <v>277.4942588806152</v>
      </c>
      <c r="D1887">
        <v>1438.76354598999</v>
      </c>
      <c r="E1887">
        <v>286.9402732849121</v>
      </c>
      <c r="F1887">
        <v>1571.893552780151</v>
      </c>
      <c r="G1887">
        <v>373.9472026824951</v>
      </c>
      <c r="H1887">
        <v>906.7897663116455</v>
      </c>
      <c r="I1887">
        <v>384.9211921691895</v>
      </c>
      <c r="J1887">
        <v>581.7120914459229</v>
      </c>
      <c r="K1887">
        <v>255.8377885818481</v>
      </c>
      <c r="L1887">
        <v>1198.26379776001</v>
      </c>
      <c r="M1887">
        <v>457.8892726898193</v>
      </c>
      <c r="N1887">
        <v>1409.712516784668</v>
      </c>
      <c r="O1887">
        <v>531.8394565582275</v>
      </c>
    </row>
    <row r="1888" spans="1:15">
      <c r="A1888">
        <v>1865</v>
      </c>
      <c r="B1888">
        <v>1155.72395324707</v>
      </c>
      <c r="C1888">
        <v>276.535701751709</v>
      </c>
      <c r="D1888">
        <v>1441.05114364624</v>
      </c>
      <c r="E1888">
        <v>288.7931480407715</v>
      </c>
      <c r="F1888">
        <v>1572.200071334839</v>
      </c>
      <c r="G1888">
        <v>374.147611618042</v>
      </c>
      <c r="H1888">
        <v>906.015962600708</v>
      </c>
      <c r="I1888">
        <v>384.755786895752</v>
      </c>
      <c r="J1888">
        <v>581.2985172271729</v>
      </c>
      <c r="K1888">
        <v>254.8745927810669</v>
      </c>
      <c r="L1888">
        <v>1197.119388580322</v>
      </c>
      <c r="M1888">
        <v>458.5142421722412</v>
      </c>
      <c r="N1888">
        <v>1410.06224822998</v>
      </c>
      <c r="O1888">
        <v>531.8037509918213</v>
      </c>
    </row>
    <row r="1889" spans="1:15">
      <c r="A1889">
        <v>1866</v>
      </c>
      <c r="B1889">
        <v>1156.897415161133</v>
      </c>
      <c r="C1889">
        <v>278.1339073181152</v>
      </c>
      <c r="D1889">
        <v>1440.027950286865</v>
      </c>
      <c r="E1889">
        <v>289.6321067810059</v>
      </c>
      <c r="F1889">
        <v>1572.013914108276</v>
      </c>
      <c r="G1889">
        <v>373.7976360321045</v>
      </c>
      <c r="H1889">
        <v>904.959321975708</v>
      </c>
      <c r="I1889">
        <v>383.9411506652832</v>
      </c>
      <c r="J1889">
        <v>580.6251773834229</v>
      </c>
      <c r="K1889">
        <v>255.0600175857544</v>
      </c>
      <c r="L1889">
        <v>1196.752933502197</v>
      </c>
      <c r="M1889">
        <v>458.7979946136475</v>
      </c>
      <c r="N1889">
        <v>1410.456169128418</v>
      </c>
      <c r="O1889">
        <v>531.911111831665</v>
      </c>
    </row>
    <row r="1890" spans="1:15">
      <c r="A1890">
        <v>1867</v>
      </c>
      <c r="B1890">
        <v>1157.12629699707</v>
      </c>
      <c r="C1890">
        <v>277.5709495544434</v>
      </c>
      <c r="D1890">
        <v>1439.459468841553</v>
      </c>
      <c r="E1890">
        <v>289.1656150817871</v>
      </c>
      <c r="F1890">
        <v>1571.929685592651</v>
      </c>
      <c r="G1890">
        <v>373.8251628875732</v>
      </c>
      <c r="H1890">
        <v>905.2721271514893</v>
      </c>
      <c r="I1890">
        <v>384.0407600402832</v>
      </c>
      <c r="J1890">
        <v>582.9138126373291</v>
      </c>
      <c r="K1890">
        <v>254.9558305740356</v>
      </c>
      <c r="L1890">
        <v>1197.536136627197</v>
      </c>
      <c r="M1890">
        <v>459.9933986663818</v>
      </c>
      <c r="N1890">
        <v>1410.935905456543</v>
      </c>
      <c r="O1890">
        <v>532.7430210113525</v>
      </c>
    </row>
    <row r="1891" spans="1:15">
      <c r="A1891">
        <v>1868</v>
      </c>
      <c r="B1891">
        <v>1156.336380004883</v>
      </c>
      <c r="C1891">
        <v>276.6935691833496</v>
      </c>
      <c r="D1891">
        <v>1439.42956161499</v>
      </c>
      <c r="E1891">
        <v>289.0597190856934</v>
      </c>
      <c r="F1891">
        <v>1573.389036178589</v>
      </c>
      <c r="G1891">
        <v>375.0360698699951</v>
      </c>
      <c r="H1891">
        <v>904.4498615264893</v>
      </c>
      <c r="I1891">
        <v>383.2260322570801</v>
      </c>
      <c r="J1891">
        <v>582.5728092193604</v>
      </c>
      <c r="K1891">
        <v>255.5945482254028</v>
      </c>
      <c r="L1891">
        <v>1197.09680557251</v>
      </c>
      <c r="M1891">
        <v>460.6836757659912</v>
      </c>
      <c r="N1891">
        <v>1411.78343963623</v>
      </c>
      <c r="O1891">
        <v>532.8928623199463</v>
      </c>
    </row>
    <row r="1892" spans="1:15">
      <c r="A1892">
        <v>1869</v>
      </c>
      <c r="B1892">
        <v>1156.495193481445</v>
      </c>
      <c r="C1892">
        <v>276.2499961853027</v>
      </c>
      <c r="D1892">
        <v>1439.67858505249</v>
      </c>
      <c r="E1892">
        <v>288.9876365661621</v>
      </c>
      <c r="F1892">
        <v>1572.920774459839</v>
      </c>
      <c r="G1892">
        <v>373.7397136688232</v>
      </c>
      <c r="H1892">
        <v>904.1735553741455</v>
      </c>
      <c r="I1892">
        <v>384.0366096496582</v>
      </c>
      <c r="J1892">
        <v>582.2579288482666</v>
      </c>
      <c r="K1892">
        <v>255.3124437332153</v>
      </c>
      <c r="L1892">
        <v>1196.46203994751</v>
      </c>
      <c r="M1892">
        <v>459.7556972503662</v>
      </c>
      <c r="N1892">
        <v>1412.132926940918</v>
      </c>
      <c r="O1892">
        <v>531.9361362457275</v>
      </c>
    </row>
    <row r="1893" spans="1:15">
      <c r="A1893">
        <v>1870</v>
      </c>
      <c r="B1893">
        <v>1156.598220825195</v>
      </c>
      <c r="C1893">
        <v>277.0546226501465</v>
      </c>
      <c r="D1893">
        <v>1440.52038192749</v>
      </c>
      <c r="E1893">
        <v>290.3531455993652</v>
      </c>
      <c r="F1893">
        <v>1572.883176803589</v>
      </c>
      <c r="G1893">
        <v>373.781644821167</v>
      </c>
      <c r="H1893">
        <v>903.9339923858643</v>
      </c>
      <c r="I1893">
        <v>383.7174263000488</v>
      </c>
      <c r="J1893">
        <v>581.0116519927979</v>
      </c>
      <c r="K1893">
        <v>255.3078050613403</v>
      </c>
      <c r="L1893">
        <v>1195.709476470947</v>
      </c>
      <c r="M1893">
        <v>459.7925930023193</v>
      </c>
      <c r="N1893">
        <v>1412.258415222168</v>
      </c>
      <c r="O1893">
        <v>532.3462924957275</v>
      </c>
    </row>
    <row r="1894" spans="1:15">
      <c r="A1894">
        <v>1871</v>
      </c>
      <c r="B1894">
        <v>1156.900100708008</v>
      </c>
      <c r="C1894">
        <v>276.3904075622559</v>
      </c>
      <c r="D1894">
        <v>1440.75671005249</v>
      </c>
      <c r="E1894">
        <v>289.3380088806152</v>
      </c>
      <c r="F1894">
        <v>1573.430418014526</v>
      </c>
      <c r="G1894">
        <v>374.102201461792</v>
      </c>
      <c r="H1894">
        <v>904.3797931671143</v>
      </c>
      <c r="I1894">
        <v>383.202808380127</v>
      </c>
      <c r="J1894">
        <v>580.9000797271729</v>
      </c>
      <c r="K1894">
        <v>255.2190752029419</v>
      </c>
      <c r="L1894">
        <v>1196.251346588135</v>
      </c>
      <c r="M1894">
        <v>460.1100673675537</v>
      </c>
      <c r="N1894">
        <v>1412.706047058105</v>
      </c>
      <c r="O1894">
        <v>533.2389316558838</v>
      </c>
    </row>
    <row r="1895" spans="1:15">
      <c r="A1895">
        <v>1872</v>
      </c>
      <c r="B1895">
        <v>1156.559036254883</v>
      </c>
      <c r="C1895">
        <v>275.862361907959</v>
      </c>
      <c r="D1895">
        <v>1441.170894622803</v>
      </c>
      <c r="E1895">
        <v>289.8158836364746</v>
      </c>
      <c r="F1895">
        <v>1572.645261764526</v>
      </c>
      <c r="G1895">
        <v>373.1214275360107</v>
      </c>
      <c r="H1895">
        <v>904.7847003936768</v>
      </c>
      <c r="I1895">
        <v>382.914966583252</v>
      </c>
      <c r="J1895">
        <v>581.4495792388916</v>
      </c>
      <c r="K1895">
        <v>255.9268999099731</v>
      </c>
      <c r="L1895">
        <v>1195.136234283447</v>
      </c>
      <c r="M1895">
        <v>457.5506496429443</v>
      </c>
      <c r="N1895">
        <v>1413.425895690918</v>
      </c>
      <c r="O1895">
        <v>533.11448097229</v>
      </c>
    </row>
    <row r="1896" spans="1:15">
      <c r="A1896">
        <v>1873</v>
      </c>
      <c r="B1896">
        <v>1155.711380004883</v>
      </c>
      <c r="C1896">
        <v>275.1741600036621</v>
      </c>
      <c r="D1896">
        <v>1440.677974700928</v>
      </c>
      <c r="E1896">
        <v>289.3392601013184</v>
      </c>
      <c r="F1896">
        <v>1572.874876022339</v>
      </c>
      <c r="G1896">
        <v>373.3162822723389</v>
      </c>
      <c r="H1896">
        <v>904.027681350708</v>
      </c>
      <c r="I1896">
        <v>383.8979377746582</v>
      </c>
      <c r="J1896">
        <v>581.2957096099854</v>
      </c>
      <c r="K1896">
        <v>256.9463548660278</v>
      </c>
      <c r="L1896">
        <v>1195.119876861572</v>
      </c>
      <c r="M1896">
        <v>458.0896511077881</v>
      </c>
      <c r="N1896">
        <v>1413.612785339355</v>
      </c>
      <c r="O1896">
        <v>534.143533706665</v>
      </c>
    </row>
    <row r="1897" spans="1:15">
      <c r="A1897">
        <v>1874</v>
      </c>
      <c r="B1897">
        <v>1154.51155090332</v>
      </c>
      <c r="C1897">
        <v>274.647762298584</v>
      </c>
      <c r="D1897">
        <v>1441.688961029053</v>
      </c>
      <c r="E1897">
        <v>290.008113861084</v>
      </c>
      <c r="F1897">
        <v>1572.608884811401</v>
      </c>
      <c r="G1897">
        <v>373.2204875946045</v>
      </c>
      <c r="H1897">
        <v>904.4557209014893</v>
      </c>
      <c r="I1897">
        <v>383.7462959289551</v>
      </c>
      <c r="J1897">
        <v>580.8272647857666</v>
      </c>
      <c r="K1897">
        <v>257.0296678543091</v>
      </c>
      <c r="L1897">
        <v>1194.401859283447</v>
      </c>
      <c r="M1897">
        <v>457.3586940765381</v>
      </c>
      <c r="N1897">
        <v>1413.34300994873</v>
      </c>
      <c r="O1897">
        <v>535.1149082183838</v>
      </c>
    </row>
    <row r="1898" spans="1:15">
      <c r="A1898">
        <v>1875</v>
      </c>
      <c r="B1898">
        <v>1154.876419067383</v>
      </c>
      <c r="C1898">
        <v>275.7746238708496</v>
      </c>
      <c r="D1898">
        <v>1442.216060638428</v>
      </c>
      <c r="E1898">
        <v>292.1820945739746</v>
      </c>
      <c r="F1898">
        <v>1573.369749069214</v>
      </c>
      <c r="G1898">
        <v>372.8025493621826</v>
      </c>
      <c r="H1898">
        <v>904.987642288208</v>
      </c>
      <c r="I1898">
        <v>383.2975959777832</v>
      </c>
      <c r="J1898">
        <v>580.4418888092041</v>
      </c>
      <c r="K1898">
        <v>256.5165452957153</v>
      </c>
      <c r="L1898">
        <v>1194.06067276001</v>
      </c>
      <c r="M1898">
        <v>456.7457180023193</v>
      </c>
      <c r="N1898">
        <v>1412.809928894043</v>
      </c>
      <c r="O1898">
        <v>536.39670753479</v>
      </c>
    </row>
    <row r="1899" spans="1:15">
      <c r="A1899">
        <v>1876</v>
      </c>
      <c r="B1899">
        <v>1152.386184692383</v>
      </c>
      <c r="C1899">
        <v>275.6535606384277</v>
      </c>
      <c r="D1899">
        <v>1442.572994232178</v>
      </c>
      <c r="E1899">
        <v>292.8532676696777</v>
      </c>
      <c r="F1899">
        <v>1572.692991256714</v>
      </c>
      <c r="G1899">
        <v>373.1163311004639</v>
      </c>
      <c r="H1899">
        <v>905.637788772583</v>
      </c>
      <c r="I1899">
        <v>383.2895088195801</v>
      </c>
      <c r="J1899">
        <v>580.8061466217041</v>
      </c>
      <c r="K1899">
        <v>257.1885423660278</v>
      </c>
      <c r="L1899">
        <v>1193.355228424072</v>
      </c>
      <c r="M1899">
        <v>457.5828456878662</v>
      </c>
      <c r="N1899">
        <v>1413.830924987793</v>
      </c>
      <c r="O1899">
        <v>535.9647617340088</v>
      </c>
    </row>
    <row r="1900" spans="1:15">
      <c r="A1900">
        <v>1877</v>
      </c>
      <c r="B1900">
        <v>1152.238967895508</v>
      </c>
      <c r="C1900">
        <v>275.8045616149902</v>
      </c>
      <c r="D1900">
        <v>1442.48083114624</v>
      </c>
      <c r="E1900">
        <v>295.3483848571777</v>
      </c>
      <c r="F1900">
        <v>1573.342161178589</v>
      </c>
      <c r="G1900">
        <v>373.1821575164795</v>
      </c>
      <c r="H1900">
        <v>906.244722366333</v>
      </c>
      <c r="I1900">
        <v>382.830249786377</v>
      </c>
      <c r="J1900">
        <v>580.9672546386719</v>
      </c>
      <c r="K1900">
        <v>256.2617797851562</v>
      </c>
      <c r="L1900">
        <v>1192.686038970947</v>
      </c>
      <c r="M1900">
        <v>457.1451015472412</v>
      </c>
      <c r="N1900">
        <v>1413.330192565918</v>
      </c>
      <c r="O1900">
        <v>535.5586948394775</v>
      </c>
    </row>
    <row r="1901" spans="1:15">
      <c r="A1901">
        <v>1878</v>
      </c>
      <c r="B1901">
        <v>1152.925369262695</v>
      </c>
      <c r="C1901">
        <v>275.6498374938965</v>
      </c>
      <c r="D1901">
        <v>1443.357418060303</v>
      </c>
      <c r="E1901">
        <v>295.7369346618652</v>
      </c>
      <c r="F1901">
        <v>1572.527463912964</v>
      </c>
      <c r="G1901">
        <v>373.3890056610107</v>
      </c>
      <c r="H1901">
        <v>906.689302444458</v>
      </c>
      <c r="I1901">
        <v>383.465259552002</v>
      </c>
      <c r="J1901">
        <v>580.3098697662354</v>
      </c>
      <c r="K1901">
        <v>255.5803880691528</v>
      </c>
      <c r="L1901">
        <v>1193.009525299072</v>
      </c>
      <c r="M1901">
        <v>456.350606918335</v>
      </c>
      <c r="N1901">
        <v>1413.051628112793</v>
      </c>
      <c r="O1901">
        <v>535.5452671051025</v>
      </c>
    </row>
    <row r="1902" spans="1:15">
      <c r="A1902">
        <v>1879</v>
      </c>
      <c r="B1902">
        <v>1153.466751098633</v>
      </c>
      <c r="C1902">
        <v>275.0821495056152</v>
      </c>
      <c r="D1902">
        <v>1443.161373138428</v>
      </c>
      <c r="E1902">
        <v>296.2076683044434</v>
      </c>
      <c r="F1902">
        <v>1572.299070358276</v>
      </c>
      <c r="G1902">
        <v>373.2297649383545</v>
      </c>
      <c r="H1902">
        <v>907.481782913208</v>
      </c>
      <c r="I1902">
        <v>383.2336311340332</v>
      </c>
      <c r="J1902">
        <v>580.3590641021729</v>
      </c>
      <c r="K1902">
        <v>256.971287727356</v>
      </c>
      <c r="L1902">
        <v>1192.835330963135</v>
      </c>
      <c r="M1902">
        <v>455.5047206878662</v>
      </c>
      <c r="N1902">
        <v>1413.406120300293</v>
      </c>
      <c r="O1902">
        <v>535.4314975738525</v>
      </c>
    </row>
    <row r="1903" spans="1:15">
      <c r="A1903">
        <v>1880</v>
      </c>
      <c r="B1903">
        <v>1154.013748168945</v>
      </c>
      <c r="C1903">
        <v>275.0488548278809</v>
      </c>
      <c r="D1903">
        <v>1441.48913192749</v>
      </c>
      <c r="E1903">
        <v>295.3228416442871</v>
      </c>
      <c r="F1903">
        <v>1572.344236373901</v>
      </c>
      <c r="G1903">
        <v>373.4091167449951</v>
      </c>
      <c r="H1903">
        <v>908.311372756958</v>
      </c>
      <c r="I1903">
        <v>381.4351997375488</v>
      </c>
      <c r="J1903">
        <v>580.3066959381104</v>
      </c>
      <c r="K1903">
        <v>258.6886644363403</v>
      </c>
      <c r="L1903">
        <v>1193.338138580322</v>
      </c>
      <c r="M1903">
        <v>455.4548244476318</v>
      </c>
      <c r="N1903">
        <v>1413.346183776855</v>
      </c>
      <c r="O1903">
        <v>535.6134433746338</v>
      </c>
    </row>
    <row r="1904" spans="1:15">
      <c r="A1904">
        <v>1881</v>
      </c>
      <c r="B1904">
        <v>1154.661087036133</v>
      </c>
      <c r="C1904">
        <v>275.6001853942871</v>
      </c>
      <c r="D1904">
        <v>1440.511348724365</v>
      </c>
      <c r="E1904">
        <v>294.6371421813965</v>
      </c>
      <c r="F1904">
        <v>1572.242673873901</v>
      </c>
      <c r="G1904">
        <v>373.2294597625732</v>
      </c>
      <c r="H1904">
        <v>907.8027667999268</v>
      </c>
      <c r="I1904">
        <v>380.8333625793457</v>
      </c>
      <c r="J1904">
        <v>580.6209049224854</v>
      </c>
      <c r="K1904">
        <v>259.0572557449341</v>
      </c>
      <c r="L1904">
        <v>1192.525760650635</v>
      </c>
      <c r="M1904">
        <v>454.3091640472412</v>
      </c>
      <c r="N1904">
        <v>1412.983268737793</v>
      </c>
      <c r="O1904">
        <v>536.2163486480713</v>
      </c>
    </row>
    <row r="1905" spans="1:15">
      <c r="A1905">
        <v>1882</v>
      </c>
      <c r="B1905">
        <v>1154.42170715332</v>
      </c>
      <c r="C1905">
        <v>276.2109336853027</v>
      </c>
      <c r="D1905">
        <v>1440.72692489624</v>
      </c>
      <c r="E1905">
        <v>296.736141204834</v>
      </c>
      <c r="F1905">
        <v>1572.389890670776</v>
      </c>
      <c r="G1905">
        <v>373.3409404754639</v>
      </c>
      <c r="H1905">
        <v>908.368745803833</v>
      </c>
      <c r="I1905">
        <v>380.6098213195801</v>
      </c>
      <c r="J1905">
        <v>582.4363346099854</v>
      </c>
      <c r="K1905">
        <v>259.0098009109497</v>
      </c>
      <c r="L1905">
        <v>1191.34387588501</v>
      </c>
      <c r="M1905">
        <v>454.1844692230225</v>
      </c>
      <c r="N1905">
        <v>1413.458122253418</v>
      </c>
      <c r="O1905">
        <v>536.278299331665</v>
      </c>
    </row>
    <row r="1906" spans="1:15">
      <c r="A1906">
        <v>1883</v>
      </c>
      <c r="B1906">
        <v>1155.434524536133</v>
      </c>
      <c r="C1906">
        <v>274.0526390075684</v>
      </c>
      <c r="D1906">
        <v>1440.69567489624</v>
      </c>
      <c r="E1906">
        <v>294.9998435974121</v>
      </c>
      <c r="F1906">
        <v>1572.312253952026</v>
      </c>
      <c r="G1906">
        <v>373.2732524871826</v>
      </c>
      <c r="H1906">
        <v>908.325532913208</v>
      </c>
      <c r="I1906">
        <v>380.2094306945801</v>
      </c>
      <c r="J1906">
        <v>583.2400455474854</v>
      </c>
      <c r="K1906">
        <v>259.4398851394653</v>
      </c>
      <c r="L1906">
        <v>1190.389652252197</v>
      </c>
      <c r="M1906">
        <v>453.7495021820068</v>
      </c>
      <c r="N1906">
        <v>1413.359489440918</v>
      </c>
      <c r="O1906">
        <v>536.4239902496338</v>
      </c>
    </row>
    <row r="1907" spans="1:15">
      <c r="A1907">
        <v>1884</v>
      </c>
      <c r="B1907">
        <v>1156.338577270508</v>
      </c>
      <c r="C1907">
        <v>274.718318939209</v>
      </c>
      <c r="D1907">
        <v>1439.673336029053</v>
      </c>
      <c r="E1907">
        <v>294.6468467712402</v>
      </c>
      <c r="F1907">
        <v>1572.951780319214</v>
      </c>
      <c r="G1907">
        <v>373.227689743042</v>
      </c>
      <c r="H1907">
        <v>908.2433795928955</v>
      </c>
      <c r="I1907">
        <v>379.751392364502</v>
      </c>
      <c r="J1907">
        <v>581.9361515045166</v>
      </c>
      <c r="K1907">
        <v>258.9732713699341</v>
      </c>
      <c r="L1907">
        <v>1191.199466705322</v>
      </c>
      <c r="M1907">
        <v>453.1834011077881</v>
      </c>
      <c r="N1907">
        <v>1413.01195526123</v>
      </c>
      <c r="O1907">
        <v>535.323221206665</v>
      </c>
    </row>
    <row r="1908" spans="1:15">
      <c r="A1908">
        <v>1885</v>
      </c>
      <c r="B1908">
        <v>1156.693435668945</v>
      </c>
      <c r="C1908">
        <v>277.5339622497559</v>
      </c>
      <c r="D1908">
        <v>1437.934688568115</v>
      </c>
      <c r="E1908">
        <v>295.4086265563965</v>
      </c>
      <c r="F1908">
        <v>1573.235349655151</v>
      </c>
      <c r="G1908">
        <v>373.8658428192139</v>
      </c>
      <c r="H1908">
        <v>908.5152912139893</v>
      </c>
      <c r="I1908">
        <v>379.3523445129395</v>
      </c>
      <c r="J1908">
        <v>581.6621646881104</v>
      </c>
      <c r="K1908">
        <v>259.0492601394653</v>
      </c>
      <c r="L1908">
        <v>1191.740604400635</v>
      </c>
      <c r="M1908">
        <v>452.8734951019287</v>
      </c>
      <c r="N1908">
        <v>1413.667594909668</v>
      </c>
      <c r="O1908">
        <v>535.3780918121338</v>
      </c>
    </row>
    <row r="1909" spans="1:15">
      <c r="A1909">
        <v>1886</v>
      </c>
      <c r="B1909">
        <v>1156.100296020508</v>
      </c>
      <c r="C1909">
        <v>276.739559173584</v>
      </c>
      <c r="D1909">
        <v>1437.736446380615</v>
      </c>
      <c r="E1909">
        <v>296.2818565368652</v>
      </c>
      <c r="F1909">
        <v>1572.811155319214</v>
      </c>
      <c r="G1909">
        <v>374.7896099090576</v>
      </c>
      <c r="H1909">
        <v>908.6459674835205</v>
      </c>
      <c r="I1909">
        <v>379.3318367004395</v>
      </c>
      <c r="J1909">
        <v>581.0043888092041</v>
      </c>
      <c r="K1909">
        <v>259.348973274231</v>
      </c>
      <c r="L1909">
        <v>1191.829959869385</v>
      </c>
      <c r="M1909">
        <v>453.2913112640381</v>
      </c>
      <c r="N1909">
        <v>1414.779289245605</v>
      </c>
      <c r="O1909">
        <v>535.28000831604</v>
      </c>
    </row>
    <row r="1910" spans="1:15">
      <c r="A1910">
        <v>1887</v>
      </c>
      <c r="B1910">
        <v>1154.88948059082</v>
      </c>
      <c r="C1910">
        <v>277.5194664001465</v>
      </c>
      <c r="D1910">
        <v>1437.083248138428</v>
      </c>
      <c r="E1910">
        <v>296.222957611084</v>
      </c>
      <c r="F1910">
        <v>1573.051389694214</v>
      </c>
      <c r="G1910">
        <v>374.840726852417</v>
      </c>
      <c r="H1910">
        <v>908.0091876983643</v>
      </c>
      <c r="I1910">
        <v>379.8429756164551</v>
      </c>
      <c r="J1910">
        <v>580.6038761138916</v>
      </c>
      <c r="K1910">
        <v>259.7768907546997</v>
      </c>
      <c r="L1910">
        <v>1192.538455963135</v>
      </c>
      <c r="M1910">
        <v>452.88210105896</v>
      </c>
      <c r="N1910">
        <v>1414.97240447998</v>
      </c>
      <c r="O1910">
        <v>536.0308017730713</v>
      </c>
    </row>
    <row r="1911" spans="1:15">
      <c r="A1911">
        <v>1888</v>
      </c>
      <c r="B1911">
        <v>1154.97541809082</v>
      </c>
      <c r="C1911">
        <v>276.397029876709</v>
      </c>
      <c r="D1911">
        <v>1436.643550872803</v>
      </c>
      <c r="E1911">
        <v>296.2323570251465</v>
      </c>
      <c r="F1911">
        <v>1572.890134811401</v>
      </c>
      <c r="G1911">
        <v>374.9290447235107</v>
      </c>
      <c r="H1911">
        <v>906.8805866241455</v>
      </c>
      <c r="I1911">
        <v>381.5207405090332</v>
      </c>
      <c r="J1911">
        <v>580.7111148834229</v>
      </c>
      <c r="K1911">
        <v>260.4139757156372</v>
      </c>
      <c r="L1911">
        <v>1192.740116119385</v>
      </c>
      <c r="M1911">
        <v>453.6977138519287</v>
      </c>
      <c r="N1911">
        <v>1414.83959197998</v>
      </c>
      <c r="O1911">
        <v>535.5511875152588</v>
      </c>
    </row>
    <row r="1912" spans="1:15">
      <c r="A1912">
        <v>1889</v>
      </c>
      <c r="B1912">
        <v>1155.21809387207</v>
      </c>
      <c r="C1912">
        <v>275.9634971618652</v>
      </c>
      <c r="D1912">
        <v>1436.281734466553</v>
      </c>
      <c r="E1912">
        <v>295.532772064209</v>
      </c>
      <c r="F1912">
        <v>1573.518430709839</v>
      </c>
      <c r="G1912">
        <v>375.1061687469482</v>
      </c>
      <c r="H1912">
        <v>907.5424518585205</v>
      </c>
      <c r="I1912">
        <v>381.2636909484863</v>
      </c>
      <c r="J1912">
        <v>580.5844669342041</v>
      </c>
      <c r="K1912">
        <v>259.8017625808716</v>
      </c>
      <c r="L1912">
        <v>1192.66711807251</v>
      </c>
      <c r="M1912">
        <v>454.2620754241943</v>
      </c>
      <c r="N1912">
        <v>1414.883415222168</v>
      </c>
      <c r="O1912">
        <v>536.2017612457275</v>
      </c>
    </row>
    <row r="1913" spans="1:15">
      <c r="A1913">
        <v>1890</v>
      </c>
      <c r="B1913">
        <v>1153.29621887207</v>
      </c>
      <c r="C1913">
        <v>277.0804100036621</v>
      </c>
      <c r="D1913">
        <v>1434.242183685303</v>
      </c>
      <c r="E1913">
        <v>296.0469017028809</v>
      </c>
      <c r="F1913">
        <v>1572.713621139526</v>
      </c>
      <c r="G1913">
        <v>373.9312419891357</v>
      </c>
      <c r="H1913">
        <v>906.5060138702393</v>
      </c>
      <c r="I1913">
        <v>381.3304023742676</v>
      </c>
      <c r="J1913">
        <v>580.2920475006104</v>
      </c>
      <c r="K1913">
        <v>259.7655687332153</v>
      </c>
      <c r="L1913">
        <v>1191.936893463135</v>
      </c>
      <c r="M1913">
        <v>454.5774440765381</v>
      </c>
      <c r="N1913">
        <v>1415.14086151123</v>
      </c>
      <c r="O1913">
        <v>536.2184238433838</v>
      </c>
    </row>
    <row r="1914" spans="1:15">
      <c r="A1914">
        <v>1891</v>
      </c>
      <c r="B1914">
        <v>1152.797805786133</v>
      </c>
      <c r="C1914">
        <v>276.0673484802246</v>
      </c>
      <c r="D1914">
        <v>1433.919185638428</v>
      </c>
      <c r="E1914">
        <v>294.5543174743652</v>
      </c>
      <c r="F1914">
        <v>1572.415891647339</v>
      </c>
      <c r="G1914">
        <v>374.3217449188232</v>
      </c>
      <c r="H1914">
        <v>906.196626663208</v>
      </c>
      <c r="I1914">
        <v>381.389575958252</v>
      </c>
      <c r="J1914">
        <v>579.4972476959229</v>
      </c>
      <c r="K1914">
        <v>260.1862840652466</v>
      </c>
      <c r="L1914">
        <v>1192.658695220947</v>
      </c>
      <c r="M1914">
        <v>455.4186611175537</v>
      </c>
      <c r="N1914">
        <v>1414.898429870605</v>
      </c>
      <c r="O1914">
        <v>536.4073886871338</v>
      </c>
    </row>
    <row r="1915" spans="1:15">
      <c r="A1915">
        <v>1892</v>
      </c>
      <c r="B1915">
        <v>1151.877639770508</v>
      </c>
      <c r="C1915">
        <v>276.205135345459</v>
      </c>
      <c r="D1915">
        <v>1435.296993255615</v>
      </c>
      <c r="E1915">
        <v>294.0654258728027</v>
      </c>
      <c r="F1915">
        <v>1572.463010787964</v>
      </c>
      <c r="G1915">
        <v>373.7407817840576</v>
      </c>
      <c r="H1915">
        <v>906.1894245147705</v>
      </c>
      <c r="I1915">
        <v>381.5165596008301</v>
      </c>
      <c r="J1915">
        <v>580.2912540435791</v>
      </c>
      <c r="K1915">
        <v>258.9335374832153</v>
      </c>
      <c r="L1915">
        <v>1193.015995025635</v>
      </c>
      <c r="M1915">
        <v>456.1994533538818</v>
      </c>
      <c r="N1915">
        <v>1415.45287322998</v>
      </c>
      <c r="O1915">
        <v>536.2674961090088</v>
      </c>
    </row>
    <row r="1916" spans="1:15">
      <c r="A1916">
        <v>1893</v>
      </c>
      <c r="B1916">
        <v>1152.084426879883</v>
      </c>
      <c r="C1916">
        <v>277.120174407959</v>
      </c>
      <c r="D1916">
        <v>1434.939205169678</v>
      </c>
      <c r="E1916">
        <v>294.1361961364746</v>
      </c>
      <c r="F1916">
        <v>1572.854368209839</v>
      </c>
      <c r="G1916">
        <v>374.2758769989014</v>
      </c>
      <c r="H1916">
        <v>905.529878616333</v>
      </c>
      <c r="I1916">
        <v>381.0399360656738</v>
      </c>
      <c r="J1916">
        <v>579.7315616607666</v>
      </c>
      <c r="K1916">
        <v>259.6578416824341</v>
      </c>
      <c r="L1916">
        <v>1192.24182510376</v>
      </c>
      <c r="M1916">
        <v>456.9473781585693</v>
      </c>
      <c r="N1916">
        <v>1415.670280456543</v>
      </c>
      <c r="O1916">
        <v>535.8162021636963</v>
      </c>
    </row>
    <row r="1917" spans="1:15">
      <c r="A1917">
        <v>1894</v>
      </c>
      <c r="B1917">
        <v>1150.932571411133</v>
      </c>
      <c r="C1917">
        <v>275.1708946228027</v>
      </c>
      <c r="D1917">
        <v>1435.754390716553</v>
      </c>
      <c r="E1917">
        <v>296.436092376709</v>
      </c>
      <c r="F1917">
        <v>1573.559568405151</v>
      </c>
      <c r="G1917">
        <v>373.6048259735107</v>
      </c>
      <c r="H1917">
        <v>905.549654006958</v>
      </c>
      <c r="I1917">
        <v>380.5682258605957</v>
      </c>
      <c r="J1917">
        <v>579.4891300201416</v>
      </c>
      <c r="K1917">
        <v>259.1066331863403</v>
      </c>
      <c r="L1917">
        <v>1192.896488189697</v>
      </c>
      <c r="M1917">
        <v>458.2543239593506</v>
      </c>
      <c r="N1917">
        <v>1414.254753112793</v>
      </c>
      <c r="O1917">
        <v>536.2056674957275</v>
      </c>
    </row>
    <row r="1918" spans="1:15">
      <c r="A1918">
        <v>1895</v>
      </c>
      <c r="B1918">
        <v>1151.087844848633</v>
      </c>
      <c r="C1918">
        <v>275.4917869567871</v>
      </c>
      <c r="D1918">
        <v>1435.815059661865</v>
      </c>
      <c r="E1918">
        <v>295.4989280700684</v>
      </c>
      <c r="F1918">
        <v>1573.335325241089</v>
      </c>
      <c r="G1918">
        <v>374.0803508758545</v>
      </c>
      <c r="H1918">
        <v>905.1257648468018</v>
      </c>
      <c r="I1918">
        <v>380.6192817687988</v>
      </c>
      <c r="J1918">
        <v>579.7316226959229</v>
      </c>
      <c r="K1918">
        <v>258.3144578933716</v>
      </c>
      <c r="L1918">
        <v>1194.98205947876</v>
      </c>
      <c r="M1918">
        <v>457.0147609710693</v>
      </c>
      <c r="N1918">
        <v>1413.927726745605</v>
      </c>
      <c r="O1918">
        <v>536.2898349761963</v>
      </c>
    </row>
    <row r="1919" spans="1:15">
      <c r="A1919">
        <v>1896</v>
      </c>
      <c r="B1919">
        <v>1150.625442504883</v>
      </c>
      <c r="C1919">
        <v>275.8941612243652</v>
      </c>
      <c r="D1919">
        <v>1435.61022567749</v>
      </c>
      <c r="E1919">
        <v>295.1158103942871</v>
      </c>
      <c r="F1919">
        <v>1573.751218795776</v>
      </c>
      <c r="G1919">
        <v>373.5852031707764</v>
      </c>
      <c r="H1919">
        <v>904.2258625030518</v>
      </c>
      <c r="I1919">
        <v>380.6024360656738</v>
      </c>
      <c r="J1919">
        <v>579.5168399810791</v>
      </c>
      <c r="K1919">
        <v>257.4889268875122</v>
      </c>
      <c r="L1919">
        <v>1196.606204986572</v>
      </c>
      <c r="M1919">
        <v>456.1849575042725</v>
      </c>
      <c r="N1919">
        <v>1414.324699401855</v>
      </c>
      <c r="O1919">
        <v>536.9595737457275</v>
      </c>
    </row>
    <row r="1920" spans="1:15">
      <c r="A1920">
        <v>1897</v>
      </c>
      <c r="B1920">
        <v>1150.13459777832</v>
      </c>
      <c r="C1920">
        <v>277.6795921325684</v>
      </c>
      <c r="D1920">
        <v>1434.220699310303</v>
      </c>
      <c r="E1920">
        <v>294.344783782959</v>
      </c>
      <c r="F1920">
        <v>1573.416624069214</v>
      </c>
      <c r="G1920">
        <v>373.8991985321045</v>
      </c>
      <c r="H1920">
        <v>904.119722366333</v>
      </c>
      <c r="I1920">
        <v>380.1610298156738</v>
      </c>
      <c r="J1920">
        <v>579.0383243560791</v>
      </c>
      <c r="K1920">
        <v>257.0943956375122</v>
      </c>
      <c r="L1920">
        <v>1196.15881729126</v>
      </c>
      <c r="M1920">
        <v>455.71852684021</v>
      </c>
      <c r="N1920">
        <v>1412.942985534668</v>
      </c>
      <c r="O1920">
        <v>536.7637119293213</v>
      </c>
    </row>
    <row r="1921" spans="1:15">
      <c r="A1921">
        <v>1898</v>
      </c>
      <c r="B1921">
        <v>1149.269485473633</v>
      </c>
      <c r="C1921">
        <v>278.3722190856934</v>
      </c>
      <c r="D1921">
        <v>1434.235469818115</v>
      </c>
      <c r="E1921">
        <v>294.1237754821777</v>
      </c>
      <c r="F1921">
        <v>1572.551145553589</v>
      </c>
      <c r="G1921">
        <v>374.2903423309326</v>
      </c>
      <c r="H1921">
        <v>903.2548542022705</v>
      </c>
      <c r="I1921">
        <v>377.7765083312988</v>
      </c>
      <c r="J1921">
        <v>579.4210147857666</v>
      </c>
      <c r="K1921">
        <v>257.2853441238403</v>
      </c>
      <c r="L1921">
        <v>1194.339115142822</v>
      </c>
      <c r="M1921">
        <v>455.0923976898193</v>
      </c>
      <c r="N1921">
        <v>1413.60228729248</v>
      </c>
      <c r="O1921">
        <v>537.105447769165</v>
      </c>
    </row>
    <row r="1922" spans="1:15">
      <c r="A1922">
        <v>1899</v>
      </c>
      <c r="B1922">
        <v>1149.703567504883</v>
      </c>
      <c r="C1922">
        <v>278.0031089782715</v>
      </c>
      <c r="D1922">
        <v>1434.212398529053</v>
      </c>
      <c r="E1922">
        <v>293.980770111084</v>
      </c>
      <c r="F1922">
        <v>1572.733518600464</v>
      </c>
      <c r="G1922">
        <v>373.5215740203857</v>
      </c>
      <c r="H1922">
        <v>902.9242267608643</v>
      </c>
      <c r="I1922">
        <v>378.5304145812988</v>
      </c>
      <c r="J1922">
        <v>579.3234806060791</v>
      </c>
      <c r="K1922">
        <v>257.4841966629028</v>
      </c>
      <c r="L1922">
        <v>1194.593265533447</v>
      </c>
      <c r="M1922">
        <v>454.2722682952881</v>
      </c>
      <c r="N1922">
        <v>1413.451042175293</v>
      </c>
      <c r="O1922">
        <v>536.5626010894775</v>
      </c>
    </row>
    <row r="1923" spans="1:15">
      <c r="A1923">
        <v>1900</v>
      </c>
      <c r="B1923">
        <v>1150.577224731445</v>
      </c>
      <c r="C1923">
        <v>278.6485862731934</v>
      </c>
      <c r="D1923">
        <v>1433.52087020874</v>
      </c>
      <c r="E1923">
        <v>294.1245079040527</v>
      </c>
      <c r="F1923">
        <v>1573.011350631714</v>
      </c>
      <c r="G1923">
        <v>373.7871074676514</v>
      </c>
      <c r="H1923">
        <v>903.4980182647705</v>
      </c>
      <c r="I1923">
        <v>378.3687934875488</v>
      </c>
      <c r="J1923">
        <v>578.8500308990479</v>
      </c>
      <c r="K1923">
        <v>257.4387254714966</v>
      </c>
      <c r="L1923">
        <v>1194.13391494751</v>
      </c>
      <c r="M1923">
        <v>453.956075668335</v>
      </c>
      <c r="N1923">
        <v>1413.322746276855</v>
      </c>
      <c r="O1923">
        <v>536.57004737854</v>
      </c>
    </row>
    <row r="1924" spans="1:15">
      <c r="A1924">
        <v>1901</v>
      </c>
      <c r="B1924">
        <v>1150.789260864258</v>
      </c>
      <c r="C1924">
        <v>279.9298667907715</v>
      </c>
      <c r="D1924">
        <v>1433.23376083374</v>
      </c>
      <c r="E1924">
        <v>294.5202903747559</v>
      </c>
      <c r="F1924">
        <v>1572.361082077026</v>
      </c>
      <c r="G1924">
        <v>373.9031658172607</v>
      </c>
      <c r="H1924">
        <v>903.7346515655518</v>
      </c>
      <c r="I1924">
        <v>378.751636505127</v>
      </c>
      <c r="J1924">
        <v>578.5623722076416</v>
      </c>
      <c r="K1924">
        <v>256.8643236160278</v>
      </c>
      <c r="L1924">
        <v>1193.88440322876</v>
      </c>
      <c r="M1924">
        <v>454.2819728851318</v>
      </c>
      <c r="N1924">
        <v>1412.065788269043</v>
      </c>
      <c r="O1924">
        <v>536.0064487457275</v>
      </c>
    </row>
    <row r="1925" spans="1:15">
      <c r="A1925">
        <v>1902</v>
      </c>
      <c r="B1925">
        <v>1152.137405395508</v>
      </c>
      <c r="C1925">
        <v>280.8875999450684</v>
      </c>
      <c r="D1925">
        <v>1434.012691497803</v>
      </c>
      <c r="E1925">
        <v>295.2974510192871</v>
      </c>
      <c r="F1925">
        <v>1572.834470748901</v>
      </c>
      <c r="G1925">
        <v>373.6797771453857</v>
      </c>
      <c r="H1925">
        <v>904.3721027374268</v>
      </c>
      <c r="I1925">
        <v>379.9203681945801</v>
      </c>
      <c r="J1925">
        <v>577.9728336334229</v>
      </c>
      <c r="K1925">
        <v>256.3015184402466</v>
      </c>
      <c r="L1925">
        <v>1193.475589752197</v>
      </c>
      <c r="M1925">
        <v>453.635274887085</v>
      </c>
      <c r="N1925">
        <v>1412.473625183105</v>
      </c>
      <c r="O1925">
        <v>535.8287143707275</v>
      </c>
    </row>
    <row r="1926" spans="1:15">
      <c r="A1926">
        <v>1903</v>
      </c>
      <c r="B1926">
        <v>1152.07209777832</v>
      </c>
      <c r="C1926">
        <v>281.5145835876465</v>
      </c>
      <c r="D1926">
        <v>1435.029537200928</v>
      </c>
      <c r="E1926">
        <v>295.8581504821777</v>
      </c>
      <c r="F1926">
        <v>1572.815061569214</v>
      </c>
      <c r="G1926">
        <v>374.2955913543701</v>
      </c>
      <c r="H1926">
        <v>904.5710163116455</v>
      </c>
      <c r="I1926">
        <v>380.9343147277832</v>
      </c>
      <c r="J1926">
        <v>578.6239566802979</v>
      </c>
      <c r="K1926">
        <v>256.4413194656372</v>
      </c>
      <c r="L1926">
        <v>1191.336429595947</v>
      </c>
      <c r="M1926">
        <v>454.6664638519287</v>
      </c>
      <c r="N1926">
        <v>1412.991325378418</v>
      </c>
      <c r="O1926">
        <v>536.783182144165</v>
      </c>
    </row>
    <row r="1927" spans="1:15">
      <c r="A1927">
        <v>1904</v>
      </c>
      <c r="B1927">
        <v>1151.938186645508</v>
      </c>
      <c r="C1927">
        <v>281.2904624938965</v>
      </c>
      <c r="D1927">
        <v>1435.970821380615</v>
      </c>
      <c r="E1927">
        <v>295.4700584411621</v>
      </c>
      <c r="F1927">
        <v>1572.536863327026</v>
      </c>
      <c r="G1927">
        <v>373.8403301239014</v>
      </c>
      <c r="H1927">
        <v>903.6171588897705</v>
      </c>
      <c r="I1927">
        <v>380.3684577941895</v>
      </c>
      <c r="J1927">
        <v>578.4221744537354</v>
      </c>
      <c r="K1927">
        <v>255.883152961731</v>
      </c>
      <c r="L1927">
        <v>1190.649662017822</v>
      </c>
      <c r="M1927">
        <v>454.3701992034912</v>
      </c>
      <c r="N1927">
        <v>1413.78099822998</v>
      </c>
      <c r="O1927">
        <v>536.5603427886963</v>
      </c>
    </row>
    <row r="1928" spans="1:15">
      <c r="A1928">
        <v>1905</v>
      </c>
      <c r="B1928">
        <v>1154.31721496582</v>
      </c>
      <c r="C1928">
        <v>279.1561546325684</v>
      </c>
      <c r="D1928">
        <v>1436.807247161865</v>
      </c>
      <c r="E1928">
        <v>293.361873626709</v>
      </c>
      <c r="F1928">
        <v>1572.170530319214</v>
      </c>
      <c r="G1928">
        <v>374.6059246063232</v>
      </c>
      <c r="H1928">
        <v>903.409517288208</v>
      </c>
      <c r="I1928">
        <v>379.6958503723145</v>
      </c>
      <c r="J1928">
        <v>577.2175846099854</v>
      </c>
      <c r="K1928">
        <v>256.8056383132935</v>
      </c>
      <c r="L1928">
        <v>1190.800785064697</v>
      </c>
      <c r="M1928">
        <v>454.3588771820068</v>
      </c>
      <c r="N1928">
        <v>1414.054313659668</v>
      </c>
      <c r="O1928">
        <v>537.0311679840088</v>
      </c>
    </row>
    <row r="1929" spans="1:15">
      <c r="A1929">
        <v>1906</v>
      </c>
      <c r="B1929">
        <v>1153.387405395508</v>
      </c>
      <c r="C1929">
        <v>278.2039451599121</v>
      </c>
      <c r="D1929">
        <v>1435.856685638428</v>
      </c>
      <c r="E1929">
        <v>293.0288963317871</v>
      </c>
      <c r="F1929">
        <v>1572.172239303589</v>
      </c>
      <c r="G1929">
        <v>374.7568340301514</v>
      </c>
      <c r="H1929">
        <v>903.4699420928955</v>
      </c>
      <c r="I1929">
        <v>379.8366279602051</v>
      </c>
      <c r="J1929">
        <v>575.5340518951416</v>
      </c>
      <c r="K1929">
        <v>256.4005784988403</v>
      </c>
      <c r="L1929">
        <v>1190.548099517822</v>
      </c>
      <c r="M1929">
        <v>454.5219631195068</v>
      </c>
      <c r="N1929">
        <v>1413.453117370605</v>
      </c>
      <c r="O1929">
        <v>535.6239414215088</v>
      </c>
    </row>
    <row r="1930" spans="1:15">
      <c r="A1930">
        <v>1907</v>
      </c>
      <c r="B1930">
        <v>1152.71809387207</v>
      </c>
      <c r="C1930">
        <v>277.3478660583496</v>
      </c>
      <c r="D1930">
        <v>1434.607662200928</v>
      </c>
      <c r="E1930">
        <v>292.2631797790527</v>
      </c>
      <c r="F1930">
        <v>1571.552122116089</v>
      </c>
      <c r="G1930">
        <v>374.1260356903076</v>
      </c>
      <c r="H1930">
        <v>902.8092975616455</v>
      </c>
      <c r="I1930">
        <v>380.1742744445801</v>
      </c>
      <c r="J1930">
        <v>575.6291446685791</v>
      </c>
      <c r="K1930">
        <v>255.1498308181763</v>
      </c>
      <c r="L1930">
        <v>1191.032596588135</v>
      </c>
      <c r="M1930">
        <v>454.736349105835</v>
      </c>
      <c r="N1930">
        <v>1414.836784362793</v>
      </c>
      <c r="O1930">
        <v>535.81272315979</v>
      </c>
    </row>
    <row r="1931" spans="1:15">
      <c r="A1931">
        <v>1908</v>
      </c>
      <c r="B1931">
        <v>1152.931350708008</v>
      </c>
      <c r="C1931">
        <v>276.7908592224121</v>
      </c>
      <c r="D1931">
        <v>1433.936153411865</v>
      </c>
      <c r="E1931">
        <v>290.7113304138184</v>
      </c>
      <c r="F1931">
        <v>1571.485105514526</v>
      </c>
      <c r="G1931">
        <v>373.0203533172607</v>
      </c>
      <c r="H1931">
        <v>903.0522956848145</v>
      </c>
      <c r="I1931">
        <v>379.5591373443604</v>
      </c>
      <c r="J1931">
        <v>575.3726749420166</v>
      </c>
      <c r="K1931">
        <v>254.7354784011841</v>
      </c>
      <c r="L1931">
        <v>1190.145511627197</v>
      </c>
      <c r="M1931">
        <v>455.7325954437256</v>
      </c>
      <c r="N1931">
        <v>1414.589469909668</v>
      </c>
      <c r="O1931">
        <v>536.2710361480713</v>
      </c>
    </row>
    <row r="1932" spans="1:15">
      <c r="A1932">
        <v>1909</v>
      </c>
      <c r="B1932">
        <v>1153.084426879883</v>
      </c>
      <c r="C1932">
        <v>276.4756736755371</v>
      </c>
      <c r="D1932">
        <v>1433.51012802124</v>
      </c>
      <c r="E1932">
        <v>290.4371604919434</v>
      </c>
      <c r="F1932">
        <v>1571.362913131714</v>
      </c>
      <c r="G1932">
        <v>372.8441753387451</v>
      </c>
      <c r="H1932">
        <v>903.1857013702393</v>
      </c>
      <c r="I1932">
        <v>380.575611114502</v>
      </c>
      <c r="J1932">
        <v>574.7471256256104</v>
      </c>
      <c r="K1932">
        <v>255.3825578689575</v>
      </c>
      <c r="L1932">
        <v>1189.47082901001</v>
      </c>
      <c r="M1932">
        <v>455.8844814300537</v>
      </c>
      <c r="N1932">
        <v>1414.485954284668</v>
      </c>
      <c r="O1932">
        <v>536.0440464019775</v>
      </c>
    </row>
    <row r="1933" spans="1:15">
      <c r="A1933">
        <v>1910</v>
      </c>
      <c r="B1933">
        <v>1153.381423950195</v>
      </c>
      <c r="C1933">
        <v>274.5469017028809</v>
      </c>
      <c r="D1933">
        <v>1432.772945404053</v>
      </c>
      <c r="E1933">
        <v>290.7125816345215</v>
      </c>
      <c r="F1933">
        <v>1571.986814498901</v>
      </c>
      <c r="G1933">
        <v>373.4639873504639</v>
      </c>
      <c r="H1933">
        <v>903.0133380889893</v>
      </c>
      <c r="I1933">
        <v>378.6275520324707</v>
      </c>
      <c r="J1933">
        <v>575.2694644927979</v>
      </c>
      <c r="K1933">
        <v>254.9143571853638</v>
      </c>
      <c r="L1933">
        <v>1187.97864151001</v>
      </c>
      <c r="M1933">
        <v>455.9888210296631</v>
      </c>
      <c r="N1933">
        <v>1414.919059753418</v>
      </c>
      <c r="O1933">
        <v>536.1191806793213</v>
      </c>
    </row>
    <row r="1934" spans="1:15">
      <c r="A1934">
        <v>1911</v>
      </c>
      <c r="B1934">
        <v>1153.30793762207</v>
      </c>
      <c r="C1934">
        <v>274.792537689209</v>
      </c>
      <c r="D1934">
        <v>1433.298946380615</v>
      </c>
      <c r="E1934">
        <v>291.3283653259277</v>
      </c>
      <c r="F1934">
        <v>1572.449460983276</v>
      </c>
      <c r="G1934">
        <v>373.2443828582764</v>
      </c>
      <c r="H1934">
        <v>902.8142414093018</v>
      </c>
      <c r="I1934">
        <v>379.5617561340332</v>
      </c>
      <c r="J1934">
        <v>576.0170230865479</v>
      </c>
      <c r="K1934">
        <v>255.103367805481</v>
      </c>
      <c r="L1934">
        <v>1189.175540924072</v>
      </c>
      <c r="M1934">
        <v>456.1807460784912</v>
      </c>
      <c r="N1934">
        <v>1415.187004089355</v>
      </c>
      <c r="O1934">
        <v>536.7589511871338</v>
      </c>
    </row>
    <row r="1935" spans="1:15">
      <c r="A1935">
        <v>1912</v>
      </c>
      <c r="B1935">
        <v>1152.790115356445</v>
      </c>
      <c r="C1935">
        <v>274.2068748474121</v>
      </c>
      <c r="D1935">
        <v>1433.054317474365</v>
      </c>
      <c r="E1935">
        <v>291.6505088806152</v>
      </c>
      <c r="F1935">
        <v>1572.394651412964</v>
      </c>
      <c r="G1935">
        <v>372.9598979949951</v>
      </c>
      <c r="H1935">
        <v>903.750093460083</v>
      </c>
      <c r="I1935">
        <v>379.3091621398926</v>
      </c>
      <c r="J1935">
        <v>576.4745426177979</v>
      </c>
      <c r="K1935">
        <v>253.6360368728638</v>
      </c>
      <c r="L1935">
        <v>1187.557376861572</v>
      </c>
      <c r="M1935">
        <v>455.5275783538818</v>
      </c>
      <c r="N1935">
        <v>1414.211540222168</v>
      </c>
      <c r="O1935">
        <v>536.9710483551025</v>
      </c>
    </row>
    <row r="1936" spans="1:15">
      <c r="A1936">
        <v>1913</v>
      </c>
      <c r="B1936">
        <v>1152.760330200195</v>
      </c>
      <c r="C1936">
        <v>274.467342376709</v>
      </c>
      <c r="D1936">
        <v>1432.622066497803</v>
      </c>
      <c r="E1936">
        <v>291.9880332946777</v>
      </c>
      <c r="F1936">
        <v>1572.208127975464</v>
      </c>
      <c r="G1936">
        <v>374.1893901824951</v>
      </c>
      <c r="H1936">
        <v>904.6303424835205</v>
      </c>
      <c r="I1936">
        <v>379.4465522766113</v>
      </c>
      <c r="J1936">
        <v>576.4706363677979</v>
      </c>
      <c r="K1936">
        <v>253.384877204895</v>
      </c>
      <c r="L1936">
        <v>1188.61389541626</v>
      </c>
      <c r="M1936">
        <v>456.7247829437256</v>
      </c>
      <c r="N1936">
        <v>1415.488395690918</v>
      </c>
      <c r="O1936">
        <v>536.5520420074463</v>
      </c>
    </row>
    <row r="1937" spans="1:15">
      <c r="A1937">
        <v>1914</v>
      </c>
      <c r="B1937">
        <v>1151.765823364258</v>
      </c>
      <c r="C1937">
        <v>274.9158592224121</v>
      </c>
      <c r="D1937">
        <v>1433.289791107178</v>
      </c>
      <c r="E1937">
        <v>292.1251182556152</v>
      </c>
      <c r="F1937">
        <v>1572.127073287964</v>
      </c>
      <c r="G1937">
        <v>373.8674907684326</v>
      </c>
      <c r="H1937">
        <v>905.2792682647705</v>
      </c>
      <c r="I1937">
        <v>379.6587715148926</v>
      </c>
      <c r="J1937">
        <v>576.0742740631104</v>
      </c>
      <c r="K1937">
        <v>252.0079698562622</v>
      </c>
      <c r="L1937">
        <v>1187.892948150635</v>
      </c>
      <c r="M1937">
        <v>457.3407802581787</v>
      </c>
      <c r="N1937">
        <v>1415.727043151855</v>
      </c>
      <c r="O1937">
        <v>536.9742221832275</v>
      </c>
    </row>
    <row r="1938" spans="1:15">
      <c r="A1938">
        <v>1915</v>
      </c>
      <c r="B1938">
        <v>1151.23616027832</v>
      </c>
      <c r="C1938">
        <v>276.1022911071777</v>
      </c>
      <c r="D1938">
        <v>1432.674556732178</v>
      </c>
      <c r="E1938">
        <v>291.8045616149902</v>
      </c>
      <c r="F1938">
        <v>1572.012205123901</v>
      </c>
      <c r="G1938">
        <v>374.8618450164795</v>
      </c>
      <c r="H1938">
        <v>904.4181842803955</v>
      </c>
      <c r="I1938">
        <v>379.5928230285645</v>
      </c>
      <c r="J1938">
        <v>575.9570865631104</v>
      </c>
      <c r="K1938">
        <v>250.5206499099731</v>
      </c>
      <c r="L1938">
        <v>1188.395267486572</v>
      </c>
      <c r="M1938">
        <v>458.10768699646</v>
      </c>
      <c r="N1938">
        <v>1413.428092956543</v>
      </c>
      <c r="O1938">
        <v>537.2825107574463</v>
      </c>
    </row>
    <row r="1939" spans="1:15">
      <c r="A1939">
        <v>1916</v>
      </c>
      <c r="B1939">
        <v>1149.064163208008</v>
      </c>
      <c r="C1939">
        <v>274.9918174743652</v>
      </c>
      <c r="D1939">
        <v>1433.253170013428</v>
      </c>
      <c r="E1939">
        <v>292.6607933044434</v>
      </c>
      <c r="F1939">
        <v>1571.834348678589</v>
      </c>
      <c r="G1939">
        <v>374.6938762664795</v>
      </c>
      <c r="H1939">
        <v>904.5817584991455</v>
      </c>
      <c r="I1939">
        <v>378.9121589660645</v>
      </c>
      <c r="J1939">
        <v>576.6078433990479</v>
      </c>
      <c r="K1939">
        <v>250.7073259353638</v>
      </c>
      <c r="L1939">
        <v>1188.341068267822</v>
      </c>
      <c r="M1939">
        <v>458.1178798675537</v>
      </c>
      <c r="N1939">
        <v>1412.177238464355</v>
      </c>
      <c r="O1939">
        <v>536.6652011871338</v>
      </c>
    </row>
    <row r="1940" spans="1:15">
      <c r="A1940">
        <v>1917</v>
      </c>
      <c r="B1940">
        <v>1149.921951293945</v>
      </c>
      <c r="C1940">
        <v>275.046199798584</v>
      </c>
      <c r="D1940">
        <v>1433.64928817749</v>
      </c>
      <c r="E1940">
        <v>292.1889305114746</v>
      </c>
      <c r="F1940">
        <v>1572.247922897339</v>
      </c>
      <c r="G1940">
        <v>374.4868755340576</v>
      </c>
      <c r="H1940">
        <v>904.8063068389893</v>
      </c>
      <c r="I1940">
        <v>378.7546577453613</v>
      </c>
      <c r="J1940">
        <v>576.9208316802979</v>
      </c>
      <c r="K1940">
        <v>249.8043260574341</v>
      </c>
      <c r="L1940">
        <v>1188.805179595947</v>
      </c>
      <c r="M1940">
        <v>458.3090724945068</v>
      </c>
      <c r="N1940">
        <v>1411.451774597168</v>
      </c>
      <c r="O1940">
        <v>536.36692237854</v>
      </c>
    </row>
    <row r="1941" spans="1:15">
      <c r="A1941">
        <v>1918</v>
      </c>
      <c r="B1941">
        <v>1150.337966918945</v>
      </c>
      <c r="C1941">
        <v>274.9160118103027</v>
      </c>
      <c r="D1941">
        <v>1433.828365325928</v>
      </c>
      <c r="E1941">
        <v>291.9790916442871</v>
      </c>
      <c r="F1941">
        <v>1572.072019577026</v>
      </c>
      <c r="G1941">
        <v>373.9701519012451</v>
      </c>
      <c r="H1941">
        <v>904.9425373077393</v>
      </c>
      <c r="I1941">
        <v>378.700611114502</v>
      </c>
      <c r="J1941">
        <v>577.5350894927979</v>
      </c>
      <c r="K1941">
        <v>250.1363115310669</v>
      </c>
      <c r="L1941">
        <v>1187.747806549072</v>
      </c>
      <c r="M1941">
        <v>457.6273403167725</v>
      </c>
      <c r="N1941">
        <v>1410.70384979248</v>
      </c>
      <c r="O1941">
        <v>535.8135166168213</v>
      </c>
    </row>
    <row r="1942" spans="1:15">
      <c r="A1942">
        <v>1919</v>
      </c>
      <c r="B1942">
        <v>1150.113967895508</v>
      </c>
      <c r="C1942">
        <v>275.0925254821777</v>
      </c>
      <c r="D1942">
        <v>1434.334468841553</v>
      </c>
      <c r="E1942">
        <v>291.969051361084</v>
      </c>
      <c r="F1942">
        <v>1571.789060592651</v>
      </c>
      <c r="G1942">
        <v>374.8081951141357</v>
      </c>
      <c r="H1942">
        <v>905.1697883605957</v>
      </c>
      <c r="I1942">
        <v>378.894006729126</v>
      </c>
      <c r="J1942">
        <v>578.1405582427979</v>
      </c>
      <c r="K1942">
        <v>249.1621751785278</v>
      </c>
      <c r="L1942">
        <v>1187.438358306885</v>
      </c>
      <c r="M1942">
        <v>458.4947109222412</v>
      </c>
      <c r="N1942">
        <v>1410.817985534668</v>
      </c>
      <c r="O1942">
        <v>537.3144931793213</v>
      </c>
    </row>
    <row r="1943" spans="1:15">
      <c r="A1943">
        <v>1920</v>
      </c>
      <c r="B1943">
        <v>1149.605056762695</v>
      </c>
      <c r="C1943">
        <v>275.1389122009277</v>
      </c>
      <c r="D1943">
        <v>1433.823726654053</v>
      </c>
      <c r="E1943">
        <v>292.5926780700684</v>
      </c>
      <c r="F1943">
        <v>1572.078977584839</v>
      </c>
      <c r="G1943">
        <v>375.5783672332764</v>
      </c>
      <c r="H1943">
        <v>904.8891315460205</v>
      </c>
      <c r="I1943">
        <v>379.5450019836426</v>
      </c>
      <c r="J1943">
        <v>577.3264102935791</v>
      </c>
      <c r="K1943">
        <v>249.7134599685669</v>
      </c>
      <c r="L1943">
        <v>1186.907596588135</v>
      </c>
      <c r="M1943">
        <v>458.4220790863037</v>
      </c>
      <c r="N1943">
        <v>1410.83519744873</v>
      </c>
      <c r="O1943">
        <v>536.4928379058838</v>
      </c>
    </row>
    <row r="1944" spans="1:15">
      <c r="A1944">
        <v>1921</v>
      </c>
      <c r="B1944">
        <v>1150.490188598633</v>
      </c>
      <c r="C1944">
        <v>275.8234214782715</v>
      </c>
      <c r="D1944">
        <v>1435.25866317749</v>
      </c>
      <c r="E1944">
        <v>292.1488609313965</v>
      </c>
      <c r="F1944">
        <v>1571.979612350464</v>
      </c>
      <c r="G1944">
        <v>375.595609664917</v>
      </c>
      <c r="H1944">
        <v>905.5519123077393</v>
      </c>
      <c r="I1944">
        <v>378.6900825500488</v>
      </c>
      <c r="J1944">
        <v>577.0699405670166</v>
      </c>
      <c r="K1944">
        <v>251.1429796218872</v>
      </c>
      <c r="L1944">
        <v>1188.931644439697</v>
      </c>
      <c r="M1944">
        <v>458.6485195159912</v>
      </c>
      <c r="N1944">
        <v>1410.451042175293</v>
      </c>
      <c r="O1944">
        <v>537.2178745269775</v>
      </c>
    </row>
    <row r="1945" spans="1:15">
      <c r="A1945">
        <v>1922</v>
      </c>
      <c r="B1945">
        <v>1151.459548950195</v>
      </c>
      <c r="C1945">
        <v>276.7157859802246</v>
      </c>
      <c r="D1945">
        <v>1434.143795013428</v>
      </c>
      <c r="E1945">
        <v>292.3149070739746</v>
      </c>
      <c r="F1945">
        <v>1573.167356491089</v>
      </c>
      <c r="G1945">
        <v>375.229398727417</v>
      </c>
      <c r="H1945">
        <v>905.651948928833</v>
      </c>
      <c r="I1945">
        <v>379.016529083252</v>
      </c>
      <c r="J1945">
        <v>576.5239810943604</v>
      </c>
      <c r="K1945">
        <v>250.0409898757935</v>
      </c>
      <c r="L1945">
        <v>1188.49866104126</v>
      </c>
      <c r="M1945">
        <v>458.8003444671631</v>
      </c>
      <c r="N1945">
        <v>1411.136589050293</v>
      </c>
      <c r="O1945">
        <v>536.937479019165</v>
      </c>
    </row>
    <row r="1946" spans="1:15">
      <c r="A1946">
        <v>1923</v>
      </c>
      <c r="B1946">
        <v>1151.621536254883</v>
      </c>
      <c r="C1946">
        <v>276.5154991149902</v>
      </c>
      <c r="D1946">
        <v>1434.551265716553</v>
      </c>
      <c r="E1946">
        <v>292.2394065856934</v>
      </c>
      <c r="F1946">
        <v>1571.839963912964</v>
      </c>
      <c r="G1946">
        <v>373.6940898895264</v>
      </c>
      <c r="H1946">
        <v>905.3703937530518</v>
      </c>
      <c r="I1946">
        <v>377.8914375305176</v>
      </c>
      <c r="J1946">
        <v>577.0206851959229</v>
      </c>
      <c r="K1946">
        <v>250.1955766677856</v>
      </c>
      <c r="L1946">
        <v>1188.551151275635</v>
      </c>
      <c r="M1946">
        <v>458.7211208343506</v>
      </c>
      <c r="N1946">
        <v>1410.659538269043</v>
      </c>
      <c r="O1946">
        <v>537.6021518707275</v>
      </c>
    </row>
    <row r="1947" spans="1:15">
      <c r="A1947">
        <v>1924</v>
      </c>
      <c r="B1947">
        <v>1151.881057739258</v>
      </c>
      <c r="C1947">
        <v>277.1146202087402</v>
      </c>
      <c r="D1947">
        <v>1435.689571380615</v>
      </c>
      <c r="E1947">
        <v>292.826229095459</v>
      </c>
      <c r="F1947">
        <v>1572.538572311401</v>
      </c>
      <c r="G1947">
        <v>374.3331890106201</v>
      </c>
      <c r="H1947">
        <v>905.470308303833</v>
      </c>
      <c r="I1947">
        <v>379.2734260559082</v>
      </c>
      <c r="J1947">
        <v>577.0869083404541</v>
      </c>
      <c r="K1947">
        <v>250.7935838699341</v>
      </c>
      <c r="L1947">
        <v>1188.404544830322</v>
      </c>
      <c r="M1947">
        <v>459.9440212249756</v>
      </c>
      <c r="N1947">
        <v>1411.622550964355</v>
      </c>
      <c r="O1947">
        <v>536.9433994293213</v>
      </c>
    </row>
    <row r="1948" spans="1:15">
      <c r="A1948">
        <v>1925</v>
      </c>
      <c r="B1948">
        <v>1152.38313293457</v>
      </c>
      <c r="C1948">
        <v>277.7264976501465</v>
      </c>
      <c r="D1948">
        <v>1435.171138763428</v>
      </c>
      <c r="E1948">
        <v>293.4905052185059</v>
      </c>
      <c r="F1948">
        <v>1571.817258834839</v>
      </c>
      <c r="G1948">
        <v>373.856351852417</v>
      </c>
      <c r="H1948">
        <v>905.280855178833</v>
      </c>
      <c r="I1948">
        <v>378.2036628723145</v>
      </c>
      <c r="J1948">
        <v>577.1350040435791</v>
      </c>
      <c r="K1948">
        <v>251.3356523513794</v>
      </c>
      <c r="L1948">
        <v>1189.03332901001</v>
      </c>
      <c r="M1948">
        <v>460.4514064788818</v>
      </c>
      <c r="N1948">
        <v>1411.26537322998</v>
      </c>
      <c r="O1948">
        <v>537.7888584136963</v>
      </c>
    </row>
    <row r="1949" spans="1:15">
      <c r="A1949">
        <v>1926</v>
      </c>
      <c r="B1949">
        <v>1152.086990356445</v>
      </c>
      <c r="C1949">
        <v>280.4385032653809</v>
      </c>
      <c r="D1949">
        <v>1434.65905380249</v>
      </c>
      <c r="E1949">
        <v>293.2299156188965</v>
      </c>
      <c r="F1949">
        <v>1572.310911178589</v>
      </c>
      <c r="G1949">
        <v>374.4706401824951</v>
      </c>
      <c r="H1949">
        <v>905.0256671905518</v>
      </c>
      <c r="I1949">
        <v>378.9109077453613</v>
      </c>
      <c r="J1949">
        <v>577.9929141998291</v>
      </c>
      <c r="K1949">
        <v>251.17223072052</v>
      </c>
      <c r="L1949">
        <v>1188.00598526001</v>
      </c>
      <c r="M1949">
        <v>460.6428737640381</v>
      </c>
      <c r="N1949">
        <v>1411.563591003418</v>
      </c>
      <c r="O1949">
        <v>538.7727451324463</v>
      </c>
    </row>
    <row r="1950" spans="1:15">
      <c r="A1950">
        <v>1927</v>
      </c>
      <c r="B1950">
        <v>1151.600662231445</v>
      </c>
      <c r="C1950">
        <v>280.3258934020996</v>
      </c>
      <c r="D1950">
        <v>1435.306270599365</v>
      </c>
      <c r="E1950">
        <v>292.9203758239746</v>
      </c>
      <c r="F1950">
        <v>1571.757078170776</v>
      </c>
      <c r="G1950">
        <v>374.3482036590576</v>
      </c>
      <c r="H1950">
        <v>904.886323928833</v>
      </c>
      <c r="I1950">
        <v>379.9860420227051</v>
      </c>
      <c r="J1950">
        <v>578.4300479888916</v>
      </c>
      <c r="K1950">
        <v>250.6439256668091</v>
      </c>
      <c r="L1950">
        <v>1188.435916900635</v>
      </c>
      <c r="M1950">
        <v>462.1795864105225</v>
      </c>
      <c r="N1950">
        <v>1411.604362487793</v>
      </c>
      <c r="O1950">
        <v>540.0654697418213</v>
      </c>
    </row>
    <row r="1951" spans="1:15">
      <c r="A1951">
        <v>1928</v>
      </c>
      <c r="B1951">
        <v>1152.171585083008</v>
      </c>
      <c r="C1951">
        <v>279.7907066345215</v>
      </c>
      <c r="D1951">
        <v>1435.221675872803</v>
      </c>
      <c r="E1951">
        <v>294.589412689209</v>
      </c>
      <c r="F1951">
        <v>1571.885496139526</v>
      </c>
      <c r="G1951">
        <v>372.6650066375732</v>
      </c>
      <c r="H1951">
        <v>905.6876544952393</v>
      </c>
      <c r="I1951">
        <v>378.8918647766113</v>
      </c>
      <c r="J1951">
        <v>577.2192935943604</v>
      </c>
      <c r="K1951">
        <v>250.22545337677</v>
      </c>
      <c r="L1951">
        <v>1188.464237213135</v>
      </c>
      <c r="M1951">
        <v>461.7996120452881</v>
      </c>
      <c r="N1951">
        <v>1411.871696472168</v>
      </c>
      <c r="O1951">
        <v>539.3105869293213</v>
      </c>
    </row>
    <row r="1952" spans="1:15">
      <c r="A1952">
        <v>1929</v>
      </c>
      <c r="B1952">
        <v>1151.35188293457</v>
      </c>
      <c r="C1952">
        <v>280.7138328552246</v>
      </c>
      <c r="D1952">
        <v>1435.260005950928</v>
      </c>
      <c r="E1952">
        <v>295.1574974060059</v>
      </c>
      <c r="F1952">
        <v>1572.617918014526</v>
      </c>
      <c r="G1952">
        <v>373.5650615692139</v>
      </c>
      <c r="H1952">
        <v>905.621431350708</v>
      </c>
      <c r="I1952">
        <v>378.486743927002</v>
      </c>
      <c r="J1952">
        <v>575.3579044342041</v>
      </c>
      <c r="K1952">
        <v>249.4451341629028</v>
      </c>
      <c r="L1952">
        <v>1188.005863189697</v>
      </c>
      <c r="M1952">
        <v>462.6131801605225</v>
      </c>
      <c r="N1952">
        <v>1411.779899597168</v>
      </c>
      <c r="O1952">
        <v>539.2239780426025</v>
      </c>
    </row>
    <row r="1953" spans="1:15">
      <c r="A1953">
        <v>1930</v>
      </c>
      <c r="B1953">
        <v>1151.056594848633</v>
      </c>
      <c r="C1953">
        <v>279.5750694274902</v>
      </c>
      <c r="D1953">
        <v>1435.76305770874</v>
      </c>
      <c r="E1953">
        <v>295.4055442810059</v>
      </c>
      <c r="F1953">
        <v>1572.504026412964</v>
      </c>
      <c r="G1953">
        <v>373.9221477508545</v>
      </c>
      <c r="H1953">
        <v>904.2908039093018</v>
      </c>
      <c r="I1953">
        <v>378.2971076965332</v>
      </c>
      <c r="J1953">
        <v>575.1566715240479</v>
      </c>
      <c r="K1953">
        <v>249.2805681228638</v>
      </c>
      <c r="L1953">
        <v>1188.003421783447</v>
      </c>
      <c r="M1953">
        <v>462.5682277679443</v>
      </c>
      <c r="N1953">
        <v>1411.957511901855</v>
      </c>
      <c r="O1953">
        <v>539.4596347808838</v>
      </c>
    </row>
    <row r="1954" spans="1:15">
      <c r="A1954">
        <v>1931</v>
      </c>
      <c r="B1954">
        <v>1150.968338012695</v>
      </c>
      <c r="C1954">
        <v>279.7411766052246</v>
      </c>
      <c r="D1954">
        <v>1436.241939544678</v>
      </c>
      <c r="E1954">
        <v>295.5328636169434</v>
      </c>
      <c r="F1954">
        <v>1572.156126022339</v>
      </c>
      <c r="G1954">
        <v>374.1372051239014</v>
      </c>
      <c r="H1954">
        <v>904.2261066436768</v>
      </c>
      <c r="I1954">
        <v>377.983081817627</v>
      </c>
      <c r="J1954">
        <v>575.0194034576416</v>
      </c>
      <c r="K1954">
        <v>249.1156969070435</v>
      </c>
      <c r="L1954">
        <v>1186.856937408447</v>
      </c>
      <c r="M1954">
        <v>461.7470302581787</v>
      </c>
      <c r="N1954">
        <v>1413.333488464355</v>
      </c>
      <c r="O1954">
        <v>539.2289218902588</v>
      </c>
    </row>
    <row r="1955" spans="1:15">
      <c r="A1955">
        <v>1932</v>
      </c>
      <c r="B1955">
        <v>1152.367141723633</v>
      </c>
      <c r="C1955">
        <v>279.0065269470215</v>
      </c>
      <c r="D1955">
        <v>1435.67712020874</v>
      </c>
      <c r="E1955">
        <v>294.5755577087402</v>
      </c>
      <c r="F1955">
        <v>1571.716184616089</v>
      </c>
      <c r="G1955">
        <v>373.8583660125732</v>
      </c>
      <c r="H1955">
        <v>904.123872756958</v>
      </c>
      <c r="I1955">
        <v>378.6043891906738</v>
      </c>
      <c r="J1955">
        <v>575.3704776763916</v>
      </c>
      <c r="K1955">
        <v>249.5230302810669</v>
      </c>
      <c r="L1955">
        <v>1187.55334854126</v>
      </c>
      <c r="M1955">
        <v>461.8257961273193</v>
      </c>
      <c r="N1955">
        <v>1413.125602722168</v>
      </c>
      <c r="O1955">
        <v>538.9690952301025</v>
      </c>
    </row>
    <row r="1956" spans="1:15">
      <c r="A1956">
        <v>1933</v>
      </c>
      <c r="B1956">
        <v>1152.295974731445</v>
      </c>
      <c r="C1956">
        <v>276.2845726013184</v>
      </c>
      <c r="D1956">
        <v>1436.87487411499</v>
      </c>
      <c r="E1956">
        <v>295.7792625427246</v>
      </c>
      <c r="F1956">
        <v>1572.788084030151</v>
      </c>
      <c r="G1956">
        <v>374.7260417938232</v>
      </c>
      <c r="H1956">
        <v>903.198335647583</v>
      </c>
      <c r="I1956">
        <v>378.4930610656738</v>
      </c>
      <c r="J1956">
        <v>574.9691104888916</v>
      </c>
      <c r="K1956">
        <v>250.7542772293091</v>
      </c>
      <c r="L1956">
        <v>1187.23254776001</v>
      </c>
      <c r="M1956">
        <v>461.6625270843506</v>
      </c>
      <c r="N1956">
        <v>1413.047843933105</v>
      </c>
      <c r="O1956">
        <v>541.0124912261963</v>
      </c>
    </row>
    <row r="1957" spans="1:15">
      <c r="A1957">
        <v>1934</v>
      </c>
      <c r="B1957">
        <v>1153.385330200195</v>
      </c>
      <c r="C1957">
        <v>276.4031944274902</v>
      </c>
      <c r="D1957">
        <v>1436.858882904053</v>
      </c>
      <c r="E1957">
        <v>295.9671287536621</v>
      </c>
      <c r="F1957">
        <v>1572.555784225464</v>
      </c>
      <c r="G1957">
        <v>374.3670024871826</v>
      </c>
      <c r="H1957">
        <v>902.3996295928955</v>
      </c>
      <c r="I1957">
        <v>378.748950958252</v>
      </c>
      <c r="J1957">
        <v>574.7333927154541</v>
      </c>
      <c r="K1957">
        <v>250.4479265213013</v>
      </c>
      <c r="L1957">
        <v>1186.575443267822</v>
      </c>
      <c r="M1957">
        <v>462.6170558929443</v>
      </c>
      <c r="N1957">
        <v>1412.352531433105</v>
      </c>
      <c r="O1957">
        <v>539.9150791168213</v>
      </c>
    </row>
    <row r="1958" spans="1:15">
      <c r="A1958">
        <v>1935</v>
      </c>
      <c r="B1958">
        <v>1153.925003051758</v>
      </c>
      <c r="C1958">
        <v>276.4459190368652</v>
      </c>
      <c r="D1958">
        <v>1436.503414154053</v>
      </c>
      <c r="E1958">
        <v>297.348201751709</v>
      </c>
      <c r="F1958">
        <v>1572.026609420776</v>
      </c>
      <c r="G1958">
        <v>374.6245708465576</v>
      </c>
      <c r="H1958">
        <v>902.2737140655518</v>
      </c>
      <c r="I1958">
        <v>379.1223030090332</v>
      </c>
      <c r="J1958">
        <v>574.8079166412354</v>
      </c>
      <c r="K1958">
        <v>251.1419115066528</v>
      </c>
      <c r="L1958">
        <v>1186.676273345947</v>
      </c>
      <c r="M1958">
        <v>463.1891078948975</v>
      </c>
      <c r="N1958">
        <v>1414.223258972168</v>
      </c>
      <c r="O1958">
        <v>541.42356300354</v>
      </c>
    </row>
    <row r="1959" spans="1:15">
      <c r="A1959">
        <v>1936</v>
      </c>
      <c r="B1959">
        <v>1154.97981262207</v>
      </c>
      <c r="C1959">
        <v>276.130672454834</v>
      </c>
      <c r="D1959">
        <v>1436.231075286865</v>
      </c>
      <c r="E1959">
        <v>296.5280723571777</v>
      </c>
      <c r="F1959">
        <v>1571.160032272339</v>
      </c>
      <c r="G1959">
        <v>374.8748149871826</v>
      </c>
      <c r="H1959">
        <v>902.8913288116455</v>
      </c>
      <c r="I1959">
        <v>378.8629035949707</v>
      </c>
      <c r="J1959">
        <v>575.0035953521729</v>
      </c>
      <c r="K1959">
        <v>250.413426399231</v>
      </c>
      <c r="L1959">
        <v>1186.917240142822</v>
      </c>
      <c r="M1959">
        <v>462.6358852386475</v>
      </c>
      <c r="N1959">
        <v>1415.814811706543</v>
      </c>
      <c r="O1959">
        <v>541.3602085113525</v>
      </c>
    </row>
    <row r="1960" spans="1:15">
      <c r="A1960">
        <v>1937</v>
      </c>
      <c r="B1960">
        <v>1155.169143676758</v>
      </c>
      <c r="C1960">
        <v>276.5124778747559</v>
      </c>
      <c r="D1960">
        <v>1435.32165145874</v>
      </c>
      <c r="E1960">
        <v>297.320369720459</v>
      </c>
      <c r="F1960">
        <v>1570.985349655151</v>
      </c>
      <c r="G1960">
        <v>375.2528972625732</v>
      </c>
      <c r="H1960">
        <v>903.3325519561768</v>
      </c>
      <c r="I1960">
        <v>380.0590705871582</v>
      </c>
      <c r="J1960">
        <v>573.8390445709229</v>
      </c>
      <c r="K1960">
        <v>250.6244707107544</v>
      </c>
      <c r="L1960">
        <v>1186.54065322876</v>
      </c>
      <c r="M1960">
        <v>463.1718654632568</v>
      </c>
      <c r="N1960">
        <v>1414.827751159668</v>
      </c>
      <c r="O1960">
        <v>541.4350986480713</v>
      </c>
    </row>
    <row r="1961" spans="1:15">
      <c r="A1961">
        <v>1938</v>
      </c>
      <c r="B1961">
        <v>1155.126419067383</v>
      </c>
      <c r="C1961">
        <v>275.7350120544434</v>
      </c>
      <c r="D1961">
        <v>1435.44079208374</v>
      </c>
      <c r="E1961">
        <v>297.9824180603027</v>
      </c>
      <c r="F1961">
        <v>1571.811155319214</v>
      </c>
      <c r="G1961">
        <v>373.9284343719482</v>
      </c>
      <c r="H1961">
        <v>903.4718952178955</v>
      </c>
      <c r="I1961">
        <v>379.7442512512207</v>
      </c>
      <c r="J1961">
        <v>574.7732486724854</v>
      </c>
      <c r="K1961">
        <v>251.4287614822388</v>
      </c>
      <c r="L1961">
        <v>1184.52649307251</v>
      </c>
      <c r="M1961">
        <v>463.0246181488037</v>
      </c>
      <c r="N1961">
        <v>1414.95287322998</v>
      </c>
      <c r="O1961">
        <v>541.2923374176025</v>
      </c>
    </row>
    <row r="1962" spans="1:15">
      <c r="A1962">
        <v>1939</v>
      </c>
      <c r="B1962">
        <v>1155.086013793945</v>
      </c>
      <c r="C1962">
        <v>277.1208152770996</v>
      </c>
      <c r="D1962">
        <v>1435.451412200928</v>
      </c>
      <c r="E1962">
        <v>299.0632591247559</v>
      </c>
      <c r="F1962">
        <v>1572.239255905151</v>
      </c>
      <c r="G1962">
        <v>373.9385662078857</v>
      </c>
      <c r="H1962">
        <v>903.9012775421143</v>
      </c>
      <c r="I1962">
        <v>380.5319404602051</v>
      </c>
      <c r="J1962">
        <v>575.4094791412354</v>
      </c>
      <c r="K1962">
        <v>252.1496324539185</v>
      </c>
      <c r="L1962">
        <v>1185.086917877197</v>
      </c>
      <c r="M1962">
        <v>462.63258934021</v>
      </c>
      <c r="N1962">
        <v>1415.94847869873</v>
      </c>
      <c r="O1962">
        <v>540.120584487915</v>
      </c>
    </row>
    <row r="1963" spans="1:15">
      <c r="A1963">
        <v>1940</v>
      </c>
      <c r="B1963">
        <v>1155.45832824707</v>
      </c>
      <c r="C1963">
        <v>277.4484519958496</v>
      </c>
      <c r="D1963">
        <v>1436.18786239624</v>
      </c>
      <c r="E1963">
        <v>299.3897972106934</v>
      </c>
      <c r="F1963">
        <v>1572.081296920776</v>
      </c>
      <c r="G1963">
        <v>374.0554485321045</v>
      </c>
      <c r="H1963">
        <v>905.0895099639893</v>
      </c>
      <c r="I1963">
        <v>380.3329048156738</v>
      </c>
      <c r="J1963">
        <v>575.8492984771729</v>
      </c>
      <c r="K1963">
        <v>251.5968828201294</v>
      </c>
      <c r="L1963">
        <v>1183.675540924072</v>
      </c>
      <c r="M1963">
        <v>463.8138942718506</v>
      </c>
      <c r="N1963">
        <v>1415.193840026855</v>
      </c>
      <c r="O1963">
        <v>539.7103061676025</v>
      </c>
    </row>
    <row r="1964" spans="1:15">
      <c r="A1964">
        <v>1941</v>
      </c>
      <c r="B1964">
        <v>1157.019607543945</v>
      </c>
      <c r="C1964">
        <v>277.2851219177246</v>
      </c>
      <c r="D1964">
        <v>1435.586177825928</v>
      </c>
      <c r="E1964">
        <v>299.9774436950684</v>
      </c>
      <c r="F1964">
        <v>1572.042600631714</v>
      </c>
      <c r="G1964">
        <v>373.8181133270264</v>
      </c>
      <c r="H1964">
        <v>904.4481525421143</v>
      </c>
      <c r="I1964">
        <v>379.9134101867676</v>
      </c>
      <c r="J1964">
        <v>576.4305973052979</v>
      </c>
      <c r="K1964">
        <v>251.9369249343872</v>
      </c>
      <c r="L1964">
        <v>1184.366580963135</v>
      </c>
      <c r="M1964">
        <v>464.501974105835</v>
      </c>
      <c r="N1964">
        <v>1414.259635925293</v>
      </c>
      <c r="O1964">
        <v>541.4446201324463</v>
      </c>
    </row>
    <row r="1965" spans="1:15">
      <c r="A1965">
        <v>1942</v>
      </c>
      <c r="B1965">
        <v>1157.195510864258</v>
      </c>
      <c r="C1965">
        <v>275.9382286071777</v>
      </c>
      <c r="D1965">
        <v>1435.198848724365</v>
      </c>
      <c r="E1965">
        <v>300.3105430603027</v>
      </c>
      <c r="F1965">
        <v>1571.527830123901</v>
      </c>
      <c r="G1965">
        <v>374.1550579071045</v>
      </c>
      <c r="H1965">
        <v>904.041597366333</v>
      </c>
      <c r="I1965">
        <v>381.4844245910645</v>
      </c>
      <c r="J1965">
        <v>575.7313785552979</v>
      </c>
      <c r="K1965">
        <v>251.9498796463013</v>
      </c>
      <c r="L1965">
        <v>1183.730960845947</v>
      </c>
      <c r="M1965">
        <v>464.7745876312256</v>
      </c>
      <c r="N1965">
        <v>1415.179313659668</v>
      </c>
      <c r="O1965">
        <v>541.8582553863525</v>
      </c>
    </row>
    <row r="1966" spans="1:15">
      <c r="A1966">
        <v>1943</v>
      </c>
      <c r="B1966">
        <v>1158.281814575195</v>
      </c>
      <c r="C1966">
        <v>277.2693748474121</v>
      </c>
      <c r="D1966">
        <v>1434.707149505615</v>
      </c>
      <c r="E1966">
        <v>300.1857261657715</v>
      </c>
      <c r="F1966">
        <v>1572.119382858276</v>
      </c>
      <c r="G1966">
        <v>374.2024211883545</v>
      </c>
      <c r="H1966">
        <v>903.3395709991455</v>
      </c>
      <c r="I1966">
        <v>380.7759284973145</v>
      </c>
      <c r="J1966">
        <v>576.0971984863281</v>
      </c>
      <c r="K1966">
        <v>251.8320159912109</v>
      </c>
      <c r="L1966">
        <v>1184.57825088501</v>
      </c>
      <c r="M1966">
        <v>464.5440578460693</v>
      </c>
      <c r="N1966">
        <v>1415.13256072998</v>
      </c>
      <c r="O1966">
        <v>540.9150791168213</v>
      </c>
    </row>
    <row r="1967" spans="1:15">
      <c r="A1967">
        <v>1944</v>
      </c>
      <c r="B1967">
        <v>1158.023147583008</v>
      </c>
      <c r="C1967">
        <v>274.3039207458496</v>
      </c>
      <c r="D1967">
        <v>1434.19128036499</v>
      </c>
      <c r="E1967">
        <v>300.982234954834</v>
      </c>
      <c r="F1967">
        <v>1571.902708053589</v>
      </c>
      <c r="G1967">
        <v>373.7990703582764</v>
      </c>
      <c r="H1967">
        <v>903.760347366333</v>
      </c>
      <c r="I1967">
        <v>381.0964241027832</v>
      </c>
      <c r="J1967">
        <v>575.2336978912354</v>
      </c>
      <c r="K1967">
        <v>251.4415636062622</v>
      </c>
      <c r="L1967">
        <v>1183.80578994751</v>
      </c>
      <c r="M1967">
        <v>463.6100063323975</v>
      </c>
      <c r="N1967">
        <v>1415.879508972168</v>
      </c>
      <c r="O1967">
        <v>540.81662940979</v>
      </c>
    </row>
    <row r="1968" spans="1:15">
      <c r="A1968">
        <v>1945</v>
      </c>
      <c r="B1968">
        <v>1157.43147277832</v>
      </c>
      <c r="C1968">
        <v>275.8542137145996</v>
      </c>
      <c r="D1968">
        <v>1431.920894622803</v>
      </c>
      <c r="E1968">
        <v>302.6066246032715</v>
      </c>
      <c r="F1968">
        <v>1572.229246139526</v>
      </c>
      <c r="G1968">
        <v>374.1437358856201</v>
      </c>
      <c r="H1968">
        <v>903.7002277374268</v>
      </c>
      <c r="I1968">
        <v>380.324634552002</v>
      </c>
      <c r="J1968">
        <v>575.3174991607666</v>
      </c>
      <c r="K1968">
        <v>251.3655595779419</v>
      </c>
      <c r="L1968">
        <v>1183.793827056885</v>
      </c>
      <c r="M1968">
        <v>463.3758449554443</v>
      </c>
      <c r="N1968">
        <v>1417.216789245605</v>
      </c>
      <c r="O1968">
        <v>541.4668979644775</v>
      </c>
    </row>
    <row r="1969" spans="1:15">
      <c r="A1969">
        <v>1946</v>
      </c>
      <c r="B1969">
        <v>1158.491775512695</v>
      </c>
      <c r="C1969">
        <v>277.4550132751465</v>
      </c>
      <c r="D1969">
        <v>1432.03405380249</v>
      </c>
      <c r="E1969">
        <v>301.883846282959</v>
      </c>
      <c r="F1969">
        <v>1571.645261764526</v>
      </c>
      <c r="G1969">
        <v>374.2829570770264</v>
      </c>
      <c r="H1969">
        <v>903.2035846710205</v>
      </c>
      <c r="I1969">
        <v>380.5019721984863</v>
      </c>
      <c r="J1969">
        <v>575.4199771881104</v>
      </c>
      <c r="K1969">
        <v>250.5971269607544</v>
      </c>
      <c r="L1969">
        <v>1183.59485244751</v>
      </c>
      <c r="M1969">
        <v>463.2914333343506</v>
      </c>
      <c r="N1969">
        <v>1416.97142791748</v>
      </c>
      <c r="O1969">
        <v>542.1858310699463</v>
      </c>
    </row>
    <row r="1970" spans="1:15">
      <c r="A1970">
        <v>1947</v>
      </c>
      <c r="B1970">
        <v>1159.728713989258</v>
      </c>
      <c r="C1970">
        <v>277.2025413513184</v>
      </c>
      <c r="D1970">
        <v>1431.369869232178</v>
      </c>
      <c r="E1970">
        <v>303.3785667419434</v>
      </c>
      <c r="F1970">
        <v>1571.806638717651</v>
      </c>
      <c r="G1970">
        <v>374.3193950653076</v>
      </c>
      <c r="H1970">
        <v>903.6629962921143</v>
      </c>
      <c r="I1970">
        <v>380.599048614502</v>
      </c>
      <c r="J1970">
        <v>574.4346256256104</v>
      </c>
      <c r="K1970">
        <v>251.2245225906372</v>
      </c>
      <c r="L1970">
        <v>1182.200565338135</v>
      </c>
      <c r="M1970">
        <v>464.3623561859131</v>
      </c>
      <c r="N1970">
        <v>1417.75658416748</v>
      </c>
      <c r="O1970">
        <v>541.9905185699463</v>
      </c>
    </row>
    <row r="1971" spans="1:15">
      <c r="A1971">
        <v>1948</v>
      </c>
      <c r="B1971">
        <v>1158.951248168945</v>
      </c>
      <c r="C1971">
        <v>276.0241966247559</v>
      </c>
      <c r="D1971">
        <v>1430.332759857178</v>
      </c>
      <c r="E1971">
        <v>303.0747032165527</v>
      </c>
      <c r="F1971">
        <v>1571.693967819214</v>
      </c>
      <c r="G1971">
        <v>373.9757976531982</v>
      </c>
      <c r="H1971">
        <v>903.6149005889893</v>
      </c>
      <c r="I1971">
        <v>380.4682807922363</v>
      </c>
      <c r="J1971">
        <v>574.3572330474854</v>
      </c>
      <c r="K1971">
        <v>250.8008012771606</v>
      </c>
      <c r="L1971">
        <v>1181.095706939697</v>
      </c>
      <c r="M1971">
        <v>462.1821193695068</v>
      </c>
      <c r="N1971">
        <v>1416.893058776855</v>
      </c>
      <c r="O1971">
        <v>542.7679843902588</v>
      </c>
    </row>
    <row r="1972" spans="1:15">
      <c r="A1972">
        <v>1949</v>
      </c>
      <c r="B1972">
        <v>1158.94465637207</v>
      </c>
      <c r="C1972">
        <v>275.4286766052246</v>
      </c>
      <c r="D1972">
        <v>1429.51549911499</v>
      </c>
      <c r="E1972">
        <v>303.9455528259277</v>
      </c>
      <c r="F1972">
        <v>1571.473997116089</v>
      </c>
      <c r="G1972">
        <v>375.4663372039795</v>
      </c>
      <c r="H1972">
        <v>903.2428302764893</v>
      </c>
      <c r="I1972">
        <v>380.1525459289551</v>
      </c>
      <c r="J1972">
        <v>574.6465396881104</v>
      </c>
      <c r="K1972">
        <v>251.0431871414185</v>
      </c>
      <c r="L1972">
        <v>1180.41516494751</v>
      </c>
      <c r="M1972">
        <v>461.9454250335693</v>
      </c>
      <c r="N1972">
        <v>1417.21605682373</v>
      </c>
      <c r="O1972">
        <v>542.6289463043213</v>
      </c>
    </row>
    <row r="1973" spans="1:15">
      <c r="A1973">
        <v>1950</v>
      </c>
      <c r="B1973">
        <v>1159.10432434082</v>
      </c>
      <c r="C1973">
        <v>276.2070579528809</v>
      </c>
      <c r="D1973">
        <v>1429.966304779053</v>
      </c>
      <c r="E1973">
        <v>304.1425437927246</v>
      </c>
      <c r="F1973">
        <v>1571.649778366089</v>
      </c>
      <c r="G1973">
        <v>374.0562725067139</v>
      </c>
      <c r="H1973">
        <v>903.0881061553955</v>
      </c>
      <c r="I1973">
        <v>379.7382698059082</v>
      </c>
      <c r="J1973">
        <v>576.1234683990479</v>
      </c>
      <c r="K1973">
        <v>251.0255632400513</v>
      </c>
      <c r="L1973">
        <v>1179.75500869751</v>
      </c>
      <c r="M1973">
        <v>463.6075344085693</v>
      </c>
      <c r="N1973">
        <v>1416.642448425293</v>
      </c>
      <c r="O1973">
        <v>541.7122592926025</v>
      </c>
    </row>
    <row r="1974" spans="1:15">
      <c r="A1974">
        <v>1951</v>
      </c>
      <c r="B1974">
        <v>1158.341384887695</v>
      </c>
      <c r="C1974">
        <v>276.9089622497559</v>
      </c>
      <c r="D1974">
        <v>1430.542598724365</v>
      </c>
      <c r="E1974">
        <v>303.7976951599121</v>
      </c>
      <c r="F1974">
        <v>1571.913572311401</v>
      </c>
      <c r="G1974">
        <v>373.5764446258545</v>
      </c>
      <c r="H1974">
        <v>902.7485675811768</v>
      </c>
      <c r="I1974">
        <v>380.1944465637207</v>
      </c>
      <c r="J1974">
        <v>575.4248600006104</v>
      </c>
      <c r="K1974">
        <v>251.7932634353638</v>
      </c>
      <c r="L1974">
        <v>1180.578617095947</v>
      </c>
      <c r="M1974">
        <v>462.9148464202881</v>
      </c>
      <c r="N1974">
        <v>1416.97972869873</v>
      </c>
      <c r="O1974">
        <v>541.2831211090088</v>
      </c>
    </row>
    <row r="1975" spans="1:15">
      <c r="A1975">
        <v>1952</v>
      </c>
      <c r="B1975">
        <v>1157.810623168945</v>
      </c>
      <c r="C1975">
        <v>277.2085227966309</v>
      </c>
      <c r="D1975">
        <v>1430.66833114624</v>
      </c>
      <c r="E1975">
        <v>304.8926658630371</v>
      </c>
      <c r="F1975">
        <v>1572.003538131714</v>
      </c>
      <c r="G1975">
        <v>373.0928936004639</v>
      </c>
      <c r="H1975">
        <v>902.5381183624268</v>
      </c>
      <c r="I1975">
        <v>379.9800300598145</v>
      </c>
      <c r="J1975">
        <v>575.0972232818604</v>
      </c>
      <c r="K1975">
        <v>251.8058519363403</v>
      </c>
      <c r="L1975">
        <v>1180.000247955322</v>
      </c>
      <c r="M1975">
        <v>462.5595607757568</v>
      </c>
      <c r="N1975">
        <v>1417.788200378418</v>
      </c>
      <c r="O1975">
        <v>539.3577671051025</v>
      </c>
    </row>
    <row r="1976" spans="1:15">
      <c r="A1976">
        <v>1953</v>
      </c>
      <c r="B1976">
        <v>1158.563674926758</v>
      </c>
      <c r="C1976">
        <v>278.1655235290527</v>
      </c>
      <c r="D1976">
        <v>1431.209957122803</v>
      </c>
      <c r="E1976">
        <v>305.5516319274902</v>
      </c>
      <c r="F1976">
        <v>1572.060422897339</v>
      </c>
      <c r="G1976">
        <v>373.0308513641357</v>
      </c>
      <c r="H1976">
        <v>901.593843460083</v>
      </c>
      <c r="I1976">
        <v>380.6550178527832</v>
      </c>
      <c r="J1976">
        <v>575.2692203521729</v>
      </c>
      <c r="K1976">
        <v>252.1627397537231</v>
      </c>
      <c r="L1976">
        <v>1179.93713760376</v>
      </c>
      <c r="M1976">
        <v>462.6736354827881</v>
      </c>
      <c r="N1976">
        <v>1417.52709197998</v>
      </c>
      <c r="O1976">
        <v>539.2993564605713</v>
      </c>
    </row>
    <row r="1977" spans="1:15">
      <c r="A1977">
        <v>1954</v>
      </c>
      <c r="B1977">
        <v>1158.31379699707</v>
      </c>
      <c r="C1977">
        <v>277.5749778747559</v>
      </c>
      <c r="D1977">
        <v>1430.410396575928</v>
      </c>
      <c r="E1977">
        <v>304.816463470459</v>
      </c>
      <c r="F1977">
        <v>1572.177000045776</v>
      </c>
      <c r="G1977">
        <v>372.8047466278076</v>
      </c>
      <c r="H1977">
        <v>901.3211994171143</v>
      </c>
      <c r="I1977">
        <v>380.9478340148926</v>
      </c>
      <c r="J1977">
        <v>575.1550846099854</v>
      </c>
      <c r="K1977">
        <v>251.4213914871216</v>
      </c>
      <c r="L1977">
        <v>1181.882816314697</v>
      </c>
      <c r="M1977">
        <v>462.4229640960693</v>
      </c>
      <c r="N1977">
        <v>1416.66527557373</v>
      </c>
      <c r="O1977">
        <v>539.2491855621338</v>
      </c>
    </row>
    <row r="1978" spans="1:15">
      <c r="A1978">
        <v>1955</v>
      </c>
      <c r="B1978">
        <v>1157.587844848633</v>
      </c>
      <c r="C1978">
        <v>277.0325889587402</v>
      </c>
      <c r="D1978">
        <v>1431.86852645874</v>
      </c>
      <c r="E1978">
        <v>305.0801658630371</v>
      </c>
      <c r="F1978">
        <v>1571.625852584839</v>
      </c>
      <c r="G1978">
        <v>373.4470806121826</v>
      </c>
      <c r="H1978">
        <v>901.0451374053955</v>
      </c>
      <c r="I1978">
        <v>381.0029792785645</v>
      </c>
      <c r="J1978">
        <v>574.7963199615479</v>
      </c>
      <c r="K1978">
        <v>251.029408454895</v>
      </c>
      <c r="L1978">
        <v>1181.805912017822</v>
      </c>
      <c r="M1978">
        <v>463.0128993988037</v>
      </c>
      <c r="N1978">
        <v>1415.457145690918</v>
      </c>
      <c r="O1978">
        <v>538.91477394104</v>
      </c>
    </row>
    <row r="1979" spans="1:15">
      <c r="A1979">
        <v>1956</v>
      </c>
      <c r="B1979">
        <v>1159.495193481445</v>
      </c>
      <c r="C1979">
        <v>277.4557151794434</v>
      </c>
      <c r="D1979">
        <v>1431.235958099365</v>
      </c>
      <c r="E1979">
        <v>304.085994720459</v>
      </c>
      <c r="F1979">
        <v>1571.943601608276</v>
      </c>
      <c r="G1979">
        <v>373.9940776824951</v>
      </c>
      <c r="H1979">
        <v>900.5560626983643</v>
      </c>
      <c r="I1979">
        <v>380.3140449523926</v>
      </c>
      <c r="J1979">
        <v>576.8261661529541</v>
      </c>
      <c r="K1979">
        <v>248.6576433181763</v>
      </c>
      <c r="L1979">
        <v>1182.36096572876</v>
      </c>
      <c r="M1979">
        <v>462.1230068206787</v>
      </c>
      <c r="N1979">
        <v>1414.755241394043</v>
      </c>
      <c r="O1979">
        <v>540.3057041168213</v>
      </c>
    </row>
    <row r="1980" spans="1:15">
      <c r="A1980">
        <v>1957</v>
      </c>
      <c r="B1980">
        <v>1159.84211730957</v>
      </c>
      <c r="C1980">
        <v>277.8151817321777</v>
      </c>
      <c r="D1980">
        <v>1430.90563583374</v>
      </c>
      <c r="E1980">
        <v>302.5424461364746</v>
      </c>
      <c r="F1980">
        <v>1572.041624069214</v>
      </c>
      <c r="G1980">
        <v>374.4070110321045</v>
      </c>
      <c r="H1980">
        <v>901.1654987335205</v>
      </c>
      <c r="I1980">
        <v>381.2025032043457</v>
      </c>
      <c r="J1980">
        <v>577.2398624420166</v>
      </c>
      <c r="K1980">
        <v>248.7919359207153</v>
      </c>
      <c r="L1980">
        <v>1181.79358291626</v>
      </c>
      <c r="M1980">
        <v>462.2798366546631</v>
      </c>
      <c r="N1980">
        <v>1414.666496276855</v>
      </c>
      <c r="O1980">
        <v>540.60422706604</v>
      </c>
    </row>
    <row r="1981" spans="1:15">
      <c r="A1981">
        <v>1958</v>
      </c>
      <c r="B1981">
        <v>1160.579177856445</v>
      </c>
      <c r="C1981">
        <v>277.0175743103027</v>
      </c>
      <c r="D1981">
        <v>1429.895259857178</v>
      </c>
      <c r="E1981">
        <v>303.7916526794434</v>
      </c>
      <c r="F1981">
        <v>1571.971555709839</v>
      </c>
      <c r="G1981">
        <v>373.7784099578857</v>
      </c>
      <c r="H1981">
        <v>901.3628253936768</v>
      </c>
      <c r="I1981">
        <v>381.5008735656738</v>
      </c>
      <c r="J1981">
        <v>576.2586002349854</v>
      </c>
      <c r="K1981">
        <v>248.3354082107544</v>
      </c>
      <c r="L1981">
        <v>1182.064456939697</v>
      </c>
      <c r="M1981">
        <v>461.4232692718506</v>
      </c>
      <c r="N1981">
        <v>1414.892204284668</v>
      </c>
      <c r="O1981">
        <v>541.835428237915</v>
      </c>
    </row>
    <row r="1982" spans="1:15">
      <c r="A1982">
        <v>1959</v>
      </c>
      <c r="B1982">
        <v>1161.463577270508</v>
      </c>
      <c r="C1982">
        <v>274.709774017334</v>
      </c>
      <c r="D1982">
        <v>1430.245723724365</v>
      </c>
      <c r="E1982">
        <v>304.4753684997559</v>
      </c>
      <c r="F1982">
        <v>1572.477537155151</v>
      </c>
      <c r="G1982">
        <v>374.2856121063232</v>
      </c>
      <c r="H1982">
        <v>901.3849201202393</v>
      </c>
      <c r="I1982">
        <v>381.6790962219238</v>
      </c>
      <c r="J1982">
        <v>575.9389591217041</v>
      </c>
      <c r="K1982">
        <v>248.551121711731</v>
      </c>
      <c r="L1982">
        <v>1181.525394439697</v>
      </c>
      <c r="M1982">
        <v>461.4079494476318</v>
      </c>
      <c r="N1982">
        <v>1415.060173034668</v>
      </c>
      <c r="O1982">
        <v>541.8259677886963</v>
      </c>
    </row>
    <row r="1983" spans="1:15">
      <c r="A1983">
        <v>1960</v>
      </c>
      <c r="B1983">
        <v>1162.002517700195</v>
      </c>
      <c r="C1983">
        <v>275.1876487731934</v>
      </c>
      <c r="D1983">
        <v>1429.93932723999</v>
      </c>
      <c r="E1983">
        <v>304.0655784606934</v>
      </c>
      <c r="F1983">
        <v>1571.743528366089</v>
      </c>
      <c r="G1983">
        <v>373.9441814422607</v>
      </c>
      <c r="H1983">
        <v>900.894868850708</v>
      </c>
      <c r="I1983">
        <v>382.4028816223145</v>
      </c>
      <c r="J1983">
        <v>577.0638980865479</v>
      </c>
      <c r="K1983">
        <v>249.2695817947388</v>
      </c>
      <c r="L1983">
        <v>1182.308475494385</v>
      </c>
      <c r="M1983">
        <v>460.3278713226318</v>
      </c>
      <c r="N1983">
        <v>1414.488883972168</v>
      </c>
      <c r="O1983">
        <v>541.4102573394775</v>
      </c>
    </row>
    <row r="1984" spans="1:15">
      <c r="A1984">
        <v>1961</v>
      </c>
      <c r="B1984">
        <v>1162.099075317383</v>
      </c>
      <c r="C1984">
        <v>273.5283164978027</v>
      </c>
      <c r="D1984">
        <v>1430.858516693115</v>
      </c>
      <c r="E1984">
        <v>302.7907676696777</v>
      </c>
      <c r="F1984">
        <v>1571.967161178589</v>
      </c>
      <c r="G1984">
        <v>374.696928024292</v>
      </c>
      <c r="H1984">
        <v>901.4994220733643</v>
      </c>
      <c r="I1984">
        <v>381.6922798156738</v>
      </c>
      <c r="J1984">
        <v>577.1653995513916</v>
      </c>
      <c r="K1984">
        <v>249.438084602356</v>
      </c>
      <c r="L1984">
        <v>1182.55383682251</v>
      </c>
      <c r="M1984">
        <v>459.5704555511475</v>
      </c>
      <c r="N1984">
        <v>1414.09984588623</v>
      </c>
      <c r="O1984">
        <v>540.5584506988525</v>
      </c>
    </row>
    <row r="1985" spans="1:15">
      <c r="A1985">
        <v>1962</v>
      </c>
      <c r="B1985">
        <v>1162.836990356445</v>
      </c>
      <c r="C1985">
        <v>273.7316551208496</v>
      </c>
      <c r="D1985">
        <v>1430.683834075928</v>
      </c>
      <c r="E1985">
        <v>303.8216209411621</v>
      </c>
      <c r="F1985">
        <v>1572.282712936401</v>
      </c>
      <c r="G1985">
        <v>374.5958232879639</v>
      </c>
      <c r="H1985">
        <v>901.2839069366455</v>
      </c>
      <c r="I1985">
        <v>381.0128974914551</v>
      </c>
      <c r="J1985">
        <v>576.7089176177979</v>
      </c>
      <c r="K1985">
        <v>249.3778123855591</v>
      </c>
      <c r="L1985">
        <v>1181.91565322876</v>
      </c>
      <c r="M1985">
        <v>459.4024868011475</v>
      </c>
      <c r="N1985">
        <v>1414.415031433105</v>
      </c>
      <c r="O1985">
        <v>539.532205581665</v>
      </c>
    </row>
    <row r="1986" spans="1:15">
      <c r="A1986">
        <v>1963</v>
      </c>
      <c r="B1986">
        <v>1164.565505981445</v>
      </c>
      <c r="C1986">
        <v>273.2455406188965</v>
      </c>
      <c r="D1986">
        <v>1430.02184677124</v>
      </c>
      <c r="E1986">
        <v>303.7140159606934</v>
      </c>
      <c r="F1986">
        <v>1571.155393600464</v>
      </c>
      <c r="G1986">
        <v>374.9289531707764</v>
      </c>
      <c r="H1986">
        <v>900.1020832061768</v>
      </c>
      <c r="I1986">
        <v>380.4651679992676</v>
      </c>
      <c r="J1986">
        <v>577.2495670318604</v>
      </c>
      <c r="K1986">
        <v>248.7105913162231</v>
      </c>
      <c r="L1986">
        <v>1181.496585845947</v>
      </c>
      <c r="M1986">
        <v>459.50661277771</v>
      </c>
      <c r="N1986">
        <v>1415.166862487793</v>
      </c>
      <c r="O1986">
        <v>539.616678237915</v>
      </c>
    </row>
    <row r="1987" spans="1:15">
      <c r="A1987">
        <v>1964</v>
      </c>
      <c r="B1987">
        <v>1165.969802856445</v>
      </c>
      <c r="C1987">
        <v>274.5397300720215</v>
      </c>
      <c r="D1987">
        <v>1428.669185638428</v>
      </c>
      <c r="E1987">
        <v>303.5426597595215</v>
      </c>
      <c r="F1987">
        <v>1571.076658248901</v>
      </c>
      <c r="G1987">
        <v>374.9966716766357</v>
      </c>
      <c r="H1987">
        <v>899.4964923858643</v>
      </c>
      <c r="I1987">
        <v>381.8838996887207</v>
      </c>
      <c r="J1987">
        <v>576.7148380279541</v>
      </c>
      <c r="K1987">
        <v>249.5485124588013</v>
      </c>
      <c r="L1987">
        <v>1180.787845611572</v>
      </c>
      <c r="M1987">
        <v>459.7150478363037</v>
      </c>
      <c r="N1987">
        <v>1413.64867401123</v>
      </c>
      <c r="O1987">
        <v>539.4932651519775</v>
      </c>
    </row>
    <row r="1988" spans="1:15">
      <c r="A1988">
        <v>1965</v>
      </c>
      <c r="B1988">
        <v>1167.600784301758</v>
      </c>
      <c r="C1988">
        <v>275.9520835876465</v>
      </c>
      <c r="D1988">
        <v>1429.492183685303</v>
      </c>
      <c r="E1988">
        <v>303.0764122009277</v>
      </c>
      <c r="F1988">
        <v>1571.274534225464</v>
      </c>
      <c r="G1988">
        <v>375.338285446167</v>
      </c>
      <c r="H1988">
        <v>900.1881427764893</v>
      </c>
      <c r="I1988">
        <v>382.1851081848145</v>
      </c>
      <c r="J1988">
        <v>577.1838932037354</v>
      </c>
      <c r="K1988">
        <v>249.2068376541138</v>
      </c>
      <c r="L1988">
        <v>1180.586917877197</v>
      </c>
      <c r="M1988">
        <v>460.4679775238037</v>
      </c>
      <c r="N1988">
        <v>1413.128776550293</v>
      </c>
      <c r="O1988">
        <v>538.8975620269775</v>
      </c>
    </row>
    <row r="1989" spans="1:15">
      <c r="A1989">
        <v>1966</v>
      </c>
      <c r="B1989">
        <v>1168.328323364258</v>
      </c>
      <c r="C1989">
        <v>275.6825218200684</v>
      </c>
      <c r="D1989">
        <v>1429.534297943115</v>
      </c>
      <c r="E1989">
        <v>302.988094329834</v>
      </c>
      <c r="F1989">
        <v>1571.663450241089</v>
      </c>
      <c r="G1989">
        <v>374.8983745574951</v>
      </c>
      <c r="H1989">
        <v>900.0594806671143</v>
      </c>
      <c r="I1989">
        <v>380.5233955383301</v>
      </c>
      <c r="J1989">
        <v>576.8775577545166</v>
      </c>
      <c r="K1989">
        <v>249.2605333328247</v>
      </c>
      <c r="L1989">
        <v>1180.927494049072</v>
      </c>
      <c r="M1989">
        <v>460.4589748382568</v>
      </c>
      <c r="N1989">
        <v>1412.683464050293</v>
      </c>
      <c r="O1989">
        <v>539.8352451324463</v>
      </c>
    </row>
    <row r="1990" spans="1:15">
      <c r="A1990">
        <v>1967</v>
      </c>
      <c r="B1990">
        <v>1168.018264770508</v>
      </c>
      <c r="C1990">
        <v>274.3560752868652</v>
      </c>
      <c r="D1990">
        <v>1428.941158294678</v>
      </c>
      <c r="E1990">
        <v>304.5090293884277</v>
      </c>
      <c r="F1990">
        <v>1571.979124069214</v>
      </c>
      <c r="G1990">
        <v>374.5007610321045</v>
      </c>
      <c r="H1990">
        <v>898.832368850708</v>
      </c>
      <c r="I1990">
        <v>380.8384284973145</v>
      </c>
      <c r="J1990">
        <v>577.7661685943604</v>
      </c>
      <c r="K1990">
        <v>249.6364946365356</v>
      </c>
      <c r="L1990">
        <v>1182.316776275635</v>
      </c>
      <c r="M1990">
        <v>460.9951076507568</v>
      </c>
      <c r="N1990">
        <v>1413.402824401855</v>
      </c>
      <c r="O1990">
        <v>539.5226230621338</v>
      </c>
    </row>
    <row r="1991" spans="1:15">
      <c r="A1991">
        <v>1968</v>
      </c>
      <c r="B1991">
        <v>1168.653396606445</v>
      </c>
      <c r="C1991">
        <v>274.6286277770996</v>
      </c>
      <c r="D1991">
        <v>1427.780757904053</v>
      </c>
      <c r="E1991">
        <v>303.830379486084</v>
      </c>
      <c r="F1991">
        <v>1572.255735397339</v>
      </c>
      <c r="G1991">
        <v>373.9646587371826</v>
      </c>
      <c r="H1991">
        <v>899.5183429718018</v>
      </c>
      <c r="I1991">
        <v>380.7873115539551</v>
      </c>
      <c r="J1991">
        <v>577.3461246490479</v>
      </c>
      <c r="K1991">
        <v>249.3507890701294</v>
      </c>
      <c r="L1991">
        <v>1181.95520401001</v>
      </c>
      <c r="M1991">
        <v>461.3768520355225</v>
      </c>
      <c r="N1991">
        <v>1413.278678894043</v>
      </c>
      <c r="O1991">
        <v>539.4871006011963</v>
      </c>
    </row>
    <row r="1992" spans="1:15">
      <c r="A1992">
        <v>1969</v>
      </c>
      <c r="B1992">
        <v>1169.33332824707</v>
      </c>
      <c r="C1992">
        <v>274.0673179626465</v>
      </c>
      <c r="D1992">
        <v>1427.78112411499</v>
      </c>
      <c r="E1992">
        <v>304.676815032959</v>
      </c>
      <c r="F1992">
        <v>1571.730466842651</v>
      </c>
      <c r="G1992">
        <v>373.8813152313232</v>
      </c>
      <c r="H1992">
        <v>900.7211627960205</v>
      </c>
      <c r="I1992">
        <v>380.5587348937988</v>
      </c>
      <c r="J1992">
        <v>574.8478336334229</v>
      </c>
      <c r="K1992">
        <v>249.3863115310669</v>
      </c>
      <c r="L1992">
        <v>1181.875003814697</v>
      </c>
      <c r="M1992">
        <v>460.2194118499756</v>
      </c>
      <c r="N1992">
        <v>1413.479118347168</v>
      </c>
      <c r="O1992">
        <v>539.533182144165</v>
      </c>
    </row>
    <row r="1993" spans="1:15">
      <c r="A1993">
        <v>1970</v>
      </c>
      <c r="B1993">
        <v>1168.399002075195</v>
      </c>
      <c r="C1993">
        <v>273.0904197692871</v>
      </c>
      <c r="D1993">
        <v>1427.739009857178</v>
      </c>
      <c r="E1993">
        <v>305.1680870056152</v>
      </c>
      <c r="F1993">
        <v>1571.996702194214</v>
      </c>
      <c r="G1993">
        <v>373.8831157684326</v>
      </c>
      <c r="H1993">
        <v>900.198823928833</v>
      </c>
      <c r="I1993">
        <v>380.4717292785645</v>
      </c>
      <c r="J1993">
        <v>575.7280826568604</v>
      </c>
      <c r="K1993">
        <v>250.1412553787231</v>
      </c>
      <c r="L1993">
        <v>1181.684940338135</v>
      </c>
      <c r="M1993">
        <v>459.5011196136475</v>
      </c>
      <c r="N1993">
        <v>1413.201286315918</v>
      </c>
      <c r="O1993">
        <v>538.6917514801025</v>
      </c>
    </row>
    <row r="1994" spans="1:15">
      <c r="A1994">
        <v>1971</v>
      </c>
      <c r="B1994">
        <v>1167.379592895508</v>
      </c>
      <c r="C1994">
        <v>274.2591819763184</v>
      </c>
      <c r="D1994">
        <v>1427.892696380615</v>
      </c>
      <c r="E1994">
        <v>305.4734153747559</v>
      </c>
      <c r="F1994">
        <v>1571.743772506714</v>
      </c>
      <c r="G1994">
        <v>374.034086227417</v>
      </c>
      <c r="H1994">
        <v>898.6369953155518</v>
      </c>
      <c r="I1994">
        <v>380.0731086730957</v>
      </c>
      <c r="J1994">
        <v>575.4850406646729</v>
      </c>
      <c r="K1994">
        <v>251.3076219558716</v>
      </c>
      <c r="L1994">
        <v>1181.212162017822</v>
      </c>
      <c r="M1994">
        <v>459.2434902191162</v>
      </c>
      <c r="N1994">
        <v>1412.795036315918</v>
      </c>
      <c r="O1994">
        <v>538.2613925933838</v>
      </c>
    </row>
    <row r="1995" spans="1:15">
      <c r="A1995">
        <v>1972</v>
      </c>
      <c r="B1995">
        <v>1167.644485473633</v>
      </c>
      <c r="C1995">
        <v>273.8352928161621</v>
      </c>
      <c r="D1995">
        <v>1428.24694442749</v>
      </c>
      <c r="E1995">
        <v>305.4659080505371</v>
      </c>
      <c r="F1995">
        <v>1571.439207077026</v>
      </c>
      <c r="G1995">
        <v>373.4202556610107</v>
      </c>
      <c r="H1995">
        <v>898.8949298858643</v>
      </c>
      <c r="I1995">
        <v>379.784839630127</v>
      </c>
      <c r="J1995">
        <v>575.4216251373291</v>
      </c>
      <c r="K1995">
        <v>251.5920305252075</v>
      </c>
      <c r="L1995">
        <v>1179.32678604126</v>
      </c>
      <c r="M1995">
        <v>459.3387050628662</v>
      </c>
      <c r="N1995">
        <v>1414.07836151123</v>
      </c>
      <c r="O1995">
        <v>538.1488437652588</v>
      </c>
    </row>
    <row r="1996" spans="1:15">
      <c r="A1996">
        <v>1973</v>
      </c>
      <c r="B1996">
        <v>1166.343215942383</v>
      </c>
      <c r="C1996">
        <v>274.9105186462402</v>
      </c>
      <c r="D1996">
        <v>1427.561153411865</v>
      </c>
      <c r="E1996">
        <v>304.8240013122559</v>
      </c>
      <c r="F1996">
        <v>1571.193357467651</v>
      </c>
      <c r="G1996">
        <v>373.6634197235107</v>
      </c>
      <c r="H1996">
        <v>899.325288772583</v>
      </c>
      <c r="I1996">
        <v>381.1803779602051</v>
      </c>
      <c r="J1996">
        <v>574.6011295318604</v>
      </c>
      <c r="K1996">
        <v>251.9853410720825</v>
      </c>
      <c r="L1996">
        <v>1179.977542877197</v>
      </c>
      <c r="M1996">
        <v>458.5070705413818</v>
      </c>
      <c r="N1996">
        <v>1415.322624206543</v>
      </c>
      <c r="O1996">
        <v>537.47239112854</v>
      </c>
    </row>
    <row r="1997" spans="1:15">
      <c r="A1997">
        <v>1974</v>
      </c>
      <c r="B1997">
        <v>1166.208572387695</v>
      </c>
      <c r="C1997">
        <v>275.1820945739746</v>
      </c>
      <c r="D1997">
        <v>1426.95983505249</v>
      </c>
      <c r="E1997">
        <v>304.4620628356934</v>
      </c>
      <c r="F1997">
        <v>1571.570554733276</v>
      </c>
      <c r="G1997">
        <v>374.4122905731201</v>
      </c>
      <c r="H1997">
        <v>898.549898147583</v>
      </c>
      <c r="I1997">
        <v>381.0960273742676</v>
      </c>
      <c r="J1997">
        <v>574.8840885162354</v>
      </c>
      <c r="K1997">
        <v>252.569920539856</v>
      </c>
      <c r="L1997">
        <v>1181.506595611572</v>
      </c>
      <c r="M1997">
        <v>458.9948024749756</v>
      </c>
      <c r="N1997">
        <v>1415.413932800293</v>
      </c>
      <c r="O1997">
        <v>538.0342807769775</v>
      </c>
    </row>
    <row r="1998" spans="1:15">
      <c r="A1998">
        <v>1975</v>
      </c>
      <c r="B1998">
        <v>1165.67073059082</v>
      </c>
      <c r="C1998">
        <v>275.0262718200684</v>
      </c>
      <c r="D1998">
        <v>1427.582027435303</v>
      </c>
      <c r="E1998">
        <v>303.1530723571777</v>
      </c>
      <c r="F1998">
        <v>1571.469114303589</v>
      </c>
      <c r="G1998">
        <v>373.8549175262451</v>
      </c>
      <c r="H1998">
        <v>899.008638381958</v>
      </c>
      <c r="I1998">
        <v>381.4339485168457</v>
      </c>
      <c r="J1998">
        <v>574.5526676177979</v>
      </c>
      <c r="K1998">
        <v>253.6775255203247</v>
      </c>
      <c r="L1998">
        <v>1181.537357330322</v>
      </c>
      <c r="M1998">
        <v>458.9244594573975</v>
      </c>
      <c r="N1998">
        <v>1415.139762878418</v>
      </c>
      <c r="O1998">
        <v>537.9069004058838</v>
      </c>
    </row>
    <row r="1999" spans="1:15">
      <c r="A1999">
        <v>1976</v>
      </c>
      <c r="B1999">
        <v>1167.017532348633</v>
      </c>
      <c r="C1999">
        <v>275.6745872497559</v>
      </c>
      <c r="D1999">
        <v>1425.65612411499</v>
      </c>
      <c r="E1999">
        <v>302.5649375915527</v>
      </c>
      <c r="F1999">
        <v>1571.596189498901</v>
      </c>
      <c r="G1999">
        <v>373.9641704559326</v>
      </c>
      <c r="H1999">
        <v>898.5813312530518</v>
      </c>
      <c r="I1999">
        <v>381.877368927002</v>
      </c>
      <c r="J1999">
        <v>574.6217956542969</v>
      </c>
      <c r="K1999">
        <v>253.7275848388672</v>
      </c>
      <c r="L1999">
        <v>1180.922733306885</v>
      </c>
      <c r="M1999">
        <v>458.9226894378662</v>
      </c>
      <c r="N1999">
        <v>1414.73021697998</v>
      </c>
      <c r="O1999">
        <v>540.1217441558838</v>
      </c>
    </row>
    <row r="2000" spans="1:15">
      <c r="A2000">
        <v>1977</v>
      </c>
      <c r="B2000">
        <v>1166.704544067383</v>
      </c>
      <c r="C2000">
        <v>275.9826927185059</v>
      </c>
      <c r="D2000">
        <v>1424.87633895874</v>
      </c>
      <c r="E2000">
        <v>303.6660118103027</v>
      </c>
      <c r="F2000">
        <v>1571.411619186401</v>
      </c>
      <c r="G2000">
        <v>373.768705368042</v>
      </c>
      <c r="H2000">
        <v>898.8784503936768</v>
      </c>
      <c r="I2000">
        <v>381.6915168762207</v>
      </c>
      <c r="J2000">
        <v>573.8824157714844</v>
      </c>
      <c r="K2000">
        <v>253.6542205810547</v>
      </c>
      <c r="L2000">
        <v>1182.176761627197</v>
      </c>
      <c r="M2000">
        <v>459.3165493011475</v>
      </c>
      <c r="N2000">
        <v>1416.255729675293</v>
      </c>
      <c r="O2000">
        <v>538.7886142730713</v>
      </c>
    </row>
    <row r="2001" spans="1:15">
      <c r="A2001">
        <v>1978</v>
      </c>
      <c r="B2001">
        <v>1165.952346801758</v>
      </c>
      <c r="C2001">
        <v>276.8082237243652</v>
      </c>
      <c r="D2001">
        <v>1424.97497177124</v>
      </c>
      <c r="E2001">
        <v>302.9939842224121</v>
      </c>
      <c r="F2001">
        <v>1571.230710983276</v>
      </c>
      <c r="G2001">
        <v>373.8603801727295</v>
      </c>
      <c r="H2001">
        <v>900.0736408233643</v>
      </c>
      <c r="I2001">
        <v>380.6870002746582</v>
      </c>
      <c r="J2001">
        <v>574.7185974121094</v>
      </c>
      <c r="K2001">
        <v>253.9362335205078</v>
      </c>
      <c r="L2001">
        <v>1181.530277252197</v>
      </c>
      <c r="M2001">
        <v>459.329610824585</v>
      </c>
      <c r="N2001">
        <v>1415.288200378418</v>
      </c>
      <c r="O2001">
        <v>538.9314365386963</v>
      </c>
    </row>
    <row r="2002" spans="1:15">
      <c r="A2002">
        <v>1979</v>
      </c>
      <c r="B2002">
        <v>1164.95002746582</v>
      </c>
      <c r="C2002">
        <v>276.6511192321777</v>
      </c>
      <c r="D2002">
        <v>1426.185787200928</v>
      </c>
      <c r="E2002">
        <v>303.4084739685059</v>
      </c>
      <c r="F2002">
        <v>1571.015501022339</v>
      </c>
      <c r="G2002">
        <v>374.8066997528076</v>
      </c>
      <c r="H2002">
        <v>899.1941242218018</v>
      </c>
      <c r="I2002">
        <v>381.2782783508301</v>
      </c>
      <c r="J2002">
        <v>574.1297550201416</v>
      </c>
      <c r="K2002">
        <v>254.3891344070435</v>
      </c>
      <c r="L2002">
        <v>1181.469974517822</v>
      </c>
      <c r="M2002">
        <v>460.174825668335</v>
      </c>
      <c r="N2002">
        <v>1414.637077331543</v>
      </c>
      <c r="O2002">
        <v>539.9571323394775</v>
      </c>
    </row>
    <row r="2003" spans="1:15">
      <c r="A2003">
        <v>1980</v>
      </c>
      <c r="B2003">
        <v>1164.509231567383</v>
      </c>
      <c r="C2003">
        <v>277.5592918395996</v>
      </c>
      <c r="D2003">
        <v>1425.743282318115</v>
      </c>
      <c r="E2003">
        <v>303.3177452087402</v>
      </c>
      <c r="F2003">
        <v>1570.594480514526</v>
      </c>
      <c r="G2003">
        <v>374.717191696167</v>
      </c>
      <c r="H2003">
        <v>899.2663288116455</v>
      </c>
      <c r="I2003">
        <v>380.4900703430176</v>
      </c>
      <c r="J2003">
        <v>574.0911808013916</v>
      </c>
      <c r="K2003">
        <v>255.1656084060669</v>
      </c>
      <c r="L2003">
        <v>1181.27698135376</v>
      </c>
      <c r="M2003">
        <v>460.5881862640381</v>
      </c>
      <c r="N2003">
        <v>1413.776237487793</v>
      </c>
      <c r="O2003">
        <v>539.9526767730713</v>
      </c>
    </row>
    <row r="2004" spans="1:15">
      <c r="A2004">
        <v>1981</v>
      </c>
      <c r="B2004">
        <v>1162.742263793945</v>
      </c>
      <c r="C2004">
        <v>277.4613609313965</v>
      </c>
      <c r="D2004">
        <v>1426.88317489624</v>
      </c>
      <c r="E2004">
        <v>303.7279014587402</v>
      </c>
      <c r="F2004">
        <v>1571.508543014526</v>
      </c>
      <c r="G2004">
        <v>374.7365703582764</v>
      </c>
      <c r="H2004">
        <v>899.5762042999268</v>
      </c>
      <c r="I2004">
        <v>380.6689949035645</v>
      </c>
      <c r="J2004">
        <v>574.0363712310791</v>
      </c>
      <c r="K2004">
        <v>254.9075517654419</v>
      </c>
      <c r="L2004">
        <v>1181.142948150635</v>
      </c>
      <c r="M2004">
        <v>462.4952907562256</v>
      </c>
      <c r="N2004">
        <v>1414.946281433105</v>
      </c>
      <c r="O2004">
        <v>539.778299331665</v>
      </c>
    </row>
    <row r="2005" spans="1:15">
      <c r="A2005">
        <v>1982</v>
      </c>
      <c r="B2005">
        <v>1162.916091918945</v>
      </c>
      <c r="C2005">
        <v>277.9443321228027</v>
      </c>
      <c r="D2005">
        <v>1426.550045013428</v>
      </c>
      <c r="E2005">
        <v>303.9849815368652</v>
      </c>
      <c r="F2005">
        <v>1571.258054733276</v>
      </c>
      <c r="G2005">
        <v>374.2315654754639</v>
      </c>
      <c r="H2005">
        <v>899.519868850708</v>
      </c>
      <c r="I2005">
        <v>381.103687286377</v>
      </c>
      <c r="J2005">
        <v>573.4670963287354</v>
      </c>
      <c r="K2005">
        <v>255.9866991043091</v>
      </c>
      <c r="L2005">
        <v>1181.219730377197</v>
      </c>
      <c r="M2005">
        <v>461.935079574585</v>
      </c>
      <c r="N2005">
        <v>1414.856925964355</v>
      </c>
      <c r="O2005">
        <v>539.3601474761963</v>
      </c>
    </row>
    <row r="2006" spans="1:15">
      <c r="A2006">
        <v>1983</v>
      </c>
      <c r="B2006">
        <v>1163.23811340332</v>
      </c>
      <c r="C2006">
        <v>276.9762840270996</v>
      </c>
      <c r="D2006">
        <v>1425.236812591553</v>
      </c>
      <c r="E2006">
        <v>304.2944602966309</v>
      </c>
      <c r="F2006">
        <v>1571.572874069214</v>
      </c>
      <c r="G2006">
        <v>373.5662517547607</v>
      </c>
      <c r="H2006">
        <v>899.1843585968018</v>
      </c>
      <c r="I2006">
        <v>381.0755500793457</v>
      </c>
      <c r="J2006">
        <v>574.1563053131104</v>
      </c>
      <c r="K2006">
        <v>257.4083604812622</v>
      </c>
      <c r="L2006">
        <v>1181.372806549072</v>
      </c>
      <c r="M2006">
        <v>461.4567775726318</v>
      </c>
      <c r="N2006">
        <v>1414.944328308105</v>
      </c>
      <c r="O2006">
        <v>538.8265781402588</v>
      </c>
    </row>
    <row r="2007" spans="1:15">
      <c r="A2007">
        <v>1984</v>
      </c>
      <c r="B2007">
        <v>1164.654251098633</v>
      </c>
      <c r="C2007">
        <v>275.5811729431152</v>
      </c>
      <c r="D2007">
        <v>1424.781368255615</v>
      </c>
      <c r="E2007">
        <v>303.0328330993652</v>
      </c>
      <c r="F2007">
        <v>1572.126707077026</v>
      </c>
      <c r="G2007">
        <v>373.7143230438232</v>
      </c>
      <c r="H2007">
        <v>898.8179035186768</v>
      </c>
      <c r="I2007">
        <v>381.2029914855957</v>
      </c>
      <c r="J2007">
        <v>573.8539371490479</v>
      </c>
      <c r="K2007">
        <v>256.4521532058716</v>
      </c>
      <c r="L2007">
        <v>1181.920291900635</v>
      </c>
      <c r="M2007">
        <v>460.9677333831787</v>
      </c>
      <c r="N2007">
        <v>1414.394157409668</v>
      </c>
      <c r="O2007">
        <v>538.5658359527588</v>
      </c>
    </row>
    <row r="2008" spans="1:15">
      <c r="A2008">
        <v>1985</v>
      </c>
      <c r="B2008">
        <v>1166.074661254883</v>
      </c>
      <c r="C2008">
        <v>276.5694541931152</v>
      </c>
      <c r="D2008">
        <v>1424.434322357178</v>
      </c>
      <c r="E2008">
        <v>302.0985374450684</v>
      </c>
      <c r="F2008">
        <v>1571.789915084839</v>
      </c>
      <c r="G2008">
        <v>374.2588176727295</v>
      </c>
      <c r="H2008">
        <v>900.7111530303955</v>
      </c>
      <c r="I2008">
        <v>382.470386505127</v>
      </c>
      <c r="J2008">
        <v>574.8772525787354</v>
      </c>
      <c r="K2008">
        <v>257.0912523269653</v>
      </c>
      <c r="L2008">
        <v>1182.586795806885</v>
      </c>
      <c r="M2008">
        <v>461.0892848968506</v>
      </c>
      <c r="N2008">
        <v>1414.07738494873</v>
      </c>
      <c r="O2008">
        <v>537.9725131988525</v>
      </c>
    </row>
    <row r="2009" spans="1:15">
      <c r="A2009">
        <v>1986</v>
      </c>
      <c r="B2009">
        <v>1164.675003051758</v>
      </c>
      <c r="C2009">
        <v>276.079402923584</v>
      </c>
      <c r="D2009">
        <v>1424.04430770874</v>
      </c>
      <c r="E2009">
        <v>302.5659141540527</v>
      </c>
      <c r="F2009">
        <v>1572.017820358276</v>
      </c>
      <c r="G2009">
        <v>373.764554977417</v>
      </c>
      <c r="H2009">
        <v>900.7829303741455</v>
      </c>
      <c r="I2009">
        <v>383.402271270752</v>
      </c>
      <c r="J2009">
        <v>575.3837223052979</v>
      </c>
      <c r="K2009">
        <v>255.7730302810669</v>
      </c>
      <c r="L2009">
        <v>1182.179935455322</v>
      </c>
      <c r="M2009">
        <v>459.94948387146</v>
      </c>
      <c r="N2009">
        <v>1412.313957214355</v>
      </c>
      <c r="O2009">
        <v>538.4081211090088</v>
      </c>
    </row>
    <row r="2010" spans="1:15">
      <c r="A2010">
        <v>1987</v>
      </c>
      <c r="B2010">
        <v>1164.460037231445</v>
      </c>
      <c r="C2010">
        <v>275.7803001403809</v>
      </c>
      <c r="D2010">
        <v>1424.53112411499</v>
      </c>
      <c r="E2010">
        <v>303.2995262145996</v>
      </c>
      <c r="F2010">
        <v>1571.972654342651</v>
      </c>
      <c r="G2010">
        <v>374.1863994598389</v>
      </c>
      <c r="H2010">
        <v>900.3753986358643</v>
      </c>
      <c r="I2010">
        <v>384.0742683410645</v>
      </c>
      <c r="J2010">
        <v>575.8124332427979</v>
      </c>
      <c r="K2010">
        <v>257.1049242019653</v>
      </c>
      <c r="L2010">
        <v>1181.27356338501</v>
      </c>
      <c r="M2010">
        <v>460.5087184906006</v>
      </c>
      <c r="N2010">
        <v>1412.338981628418</v>
      </c>
      <c r="O2010">
        <v>538.6502475738525</v>
      </c>
    </row>
    <row r="2011" spans="1:15">
      <c r="A2011">
        <v>1988</v>
      </c>
      <c r="B2011">
        <v>1162.161819458008</v>
      </c>
      <c r="C2011">
        <v>277.0896263122559</v>
      </c>
      <c r="D2011">
        <v>1424.961177825928</v>
      </c>
      <c r="E2011">
        <v>303.5482749938965</v>
      </c>
      <c r="F2011">
        <v>1572.620115280151</v>
      </c>
      <c r="G2011">
        <v>373.510648727417</v>
      </c>
      <c r="H2011">
        <v>900.8029499053955</v>
      </c>
      <c r="I2011">
        <v>382.8197822570801</v>
      </c>
      <c r="J2011">
        <v>576.1676578521729</v>
      </c>
      <c r="K2011">
        <v>256.7109422683716</v>
      </c>
      <c r="L2011">
        <v>1179.23547744751</v>
      </c>
      <c r="M2011">
        <v>461.344747543335</v>
      </c>
      <c r="N2011">
        <v>1412.267082214355</v>
      </c>
      <c r="O2011">
        <v>538.5841464996338</v>
      </c>
    </row>
    <row r="2012" spans="1:15">
      <c r="A2012">
        <v>1989</v>
      </c>
      <c r="B2012">
        <v>1162.101760864258</v>
      </c>
      <c r="C2012">
        <v>275.6730308532715</v>
      </c>
      <c r="D2012">
        <v>1426.665523529053</v>
      </c>
      <c r="E2012">
        <v>302.8644371032715</v>
      </c>
      <c r="F2012">
        <v>1572.466428756714</v>
      </c>
      <c r="G2012">
        <v>374.1506328582764</v>
      </c>
      <c r="H2012">
        <v>900.551362991333</v>
      </c>
      <c r="I2012">
        <v>382.5845527648926</v>
      </c>
      <c r="J2012">
        <v>576.2722110748291</v>
      </c>
      <c r="K2012">
        <v>257.3745775222778</v>
      </c>
      <c r="L2012">
        <v>1179.59778213501</v>
      </c>
      <c r="M2012">
        <v>461.5540676116943</v>
      </c>
      <c r="N2012">
        <v>1412.61351776123</v>
      </c>
      <c r="O2012">
        <v>538.0181674957275</v>
      </c>
    </row>
    <row r="2013" spans="1:15">
      <c r="A2013">
        <v>1990</v>
      </c>
      <c r="B2013">
        <v>1162.395217895508</v>
      </c>
      <c r="C2013">
        <v>277.6896629333496</v>
      </c>
      <c r="D2013">
        <v>1425.631954193115</v>
      </c>
      <c r="E2013">
        <v>303.3993797302246</v>
      </c>
      <c r="F2013">
        <v>1572.363401412964</v>
      </c>
      <c r="G2013">
        <v>373.2529582977295</v>
      </c>
      <c r="H2013">
        <v>899.9841022491455</v>
      </c>
      <c r="I2013">
        <v>382.7666206359863</v>
      </c>
      <c r="J2013">
        <v>576.5418033599854</v>
      </c>
      <c r="K2013">
        <v>257.1602220535278</v>
      </c>
      <c r="L2013">
        <v>1181.11536026001</v>
      </c>
      <c r="M2013">
        <v>461.9761867523193</v>
      </c>
      <c r="N2013">
        <v>1413.466178894043</v>
      </c>
      <c r="O2013">
        <v>537.2269687652588</v>
      </c>
    </row>
    <row r="2014" spans="1:15">
      <c r="A2014">
        <v>1991</v>
      </c>
      <c r="B2014">
        <v>1162.46321105957</v>
      </c>
      <c r="C2014">
        <v>277.7981834411621</v>
      </c>
      <c r="D2014">
        <v>1425.907711029053</v>
      </c>
      <c r="E2014">
        <v>301.0738182067871</v>
      </c>
      <c r="F2014">
        <v>1571.988035202026</v>
      </c>
      <c r="G2014">
        <v>373.5598430633545</v>
      </c>
      <c r="H2014">
        <v>900.6078205108643</v>
      </c>
      <c r="I2014">
        <v>384.4268379211426</v>
      </c>
      <c r="J2014">
        <v>576.0035953521729</v>
      </c>
      <c r="K2014">
        <v>256.528172492981</v>
      </c>
      <c r="L2014">
        <v>1181.489139556885</v>
      </c>
      <c r="M2014">
        <v>462.0833034515381</v>
      </c>
      <c r="N2014">
        <v>1412.995109558105</v>
      </c>
      <c r="O2014">
        <v>536.3389072418213</v>
      </c>
    </row>
    <row r="2015" spans="1:15">
      <c r="A2015">
        <v>1992</v>
      </c>
      <c r="B2015">
        <v>1163.885940551758</v>
      </c>
      <c r="C2015">
        <v>278.5243492126465</v>
      </c>
      <c r="D2015">
        <v>1425.862545013428</v>
      </c>
      <c r="E2015">
        <v>299.8623008728027</v>
      </c>
      <c r="F2015">
        <v>1572.663816452026</v>
      </c>
      <c r="G2015">
        <v>374.0754375457764</v>
      </c>
      <c r="H2015">
        <v>900.2457599639893</v>
      </c>
      <c r="I2015">
        <v>383.559741973877</v>
      </c>
      <c r="J2015">
        <v>575.3048038482666</v>
      </c>
      <c r="K2015">
        <v>257.1295518875122</v>
      </c>
      <c r="L2015">
        <v>1181.526371002197</v>
      </c>
      <c r="M2015">
        <v>461.1859340667725</v>
      </c>
      <c r="N2015">
        <v>1414.959831237793</v>
      </c>
      <c r="O2015">
        <v>536.24973487854</v>
      </c>
    </row>
    <row r="2016" spans="1:15">
      <c r="A2016">
        <v>1993</v>
      </c>
      <c r="B2016">
        <v>1163.92756652832</v>
      </c>
      <c r="C2016">
        <v>278.8537559509277</v>
      </c>
      <c r="D2016">
        <v>1424.66491317749</v>
      </c>
      <c r="E2016">
        <v>300.912654876709</v>
      </c>
      <c r="F2016">
        <v>1572.673093795776</v>
      </c>
      <c r="G2016">
        <v>373.5985698699951</v>
      </c>
      <c r="H2016">
        <v>900.3783893585205</v>
      </c>
      <c r="I2016">
        <v>383.4182624816895</v>
      </c>
      <c r="J2016">
        <v>575.5523014068604</v>
      </c>
      <c r="K2016">
        <v>257.7704820632935</v>
      </c>
      <c r="L2016">
        <v>1181.523441314697</v>
      </c>
      <c r="M2016">
        <v>460.9969692230225</v>
      </c>
      <c r="N2016">
        <v>1415.37084197998</v>
      </c>
      <c r="O2016">
        <v>536.0716953277588</v>
      </c>
    </row>
    <row r="2017" spans="1:15">
      <c r="A2017">
        <v>1994</v>
      </c>
      <c r="B2017">
        <v>1163.91828918457</v>
      </c>
      <c r="C2017">
        <v>278.8940086364746</v>
      </c>
      <c r="D2017">
        <v>1424.314693450928</v>
      </c>
      <c r="E2017">
        <v>300.5493125915527</v>
      </c>
      <c r="F2017">
        <v>1572.610715866089</v>
      </c>
      <c r="G2017">
        <v>374.1696758270264</v>
      </c>
      <c r="H2017">
        <v>900.0988483428955</v>
      </c>
      <c r="I2017">
        <v>382.9922676086426</v>
      </c>
      <c r="J2017">
        <v>576.3402042388916</v>
      </c>
      <c r="K2017">
        <v>258.831883430481</v>
      </c>
      <c r="L2017">
        <v>1181.183353424072</v>
      </c>
      <c r="M2017">
        <v>462.0066738128662</v>
      </c>
      <c r="N2017">
        <v>1415.154411315918</v>
      </c>
      <c r="O2017">
        <v>534.496072769165</v>
      </c>
    </row>
    <row r="2018" spans="1:15">
      <c r="A2018">
        <v>1995</v>
      </c>
      <c r="B2018">
        <v>1164.123001098633</v>
      </c>
      <c r="C2018">
        <v>279.7399253845215</v>
      </c>
      <c r="D2018">
        <v>1424.050777435303</v>
      </c>
      <c r="E2018">
        <v>300.4228172302246</v>
      </c>
      <c r="F2018">
        <v>1572.335081100464</v>
      </c>
      <c r="G2018">
        <v>373.8605937957764</v>
      </c>
      <c r="H2018">
        <v>900.1533527374268</v>
      </c>
      <c r="I2018">
        <v>383.712818145752</v>
      </c>
      <c r="J2018">
        <v>576.3348331451416</v>
      </c>
      <c r="K2018">
        <v>259.2846422195435</v>
      </c>
      <c r="L2018">
        <v>1181.827640533447</v>
      </c>
      <c r="M2018">
        <v>461.8689785003662</v>
      </c>
      <c r="N2018">
        <v>1414.665153503418</v>
      </c>
      <c r="O2018">
        <v>535.04709815979</v>
      </c>
    </row>
    <row r="2019" spans="1:15">
      <c r="A2019">
        <v>1996</v>
      </c>
      <c r="B2019">
        <v>1163.08772277832</v>
      </c>
      <c r="C2019">
        <v>279.6199607849121</v>
      </c>
      <c r="D2019">
        <v>1424.70202255249</v>
      </c>
      <c r="E2019">
        <v>300.3250694274902</v>
      </c>
      <c r="F2019">
        <v>1572.508176803589</v>
      </c>
      <c r="G2019">
        <v>374.2629680633545</v>
      </c>
      <c r="H2019">
        <v>900.3139972686768</v>
      </c>
      <c r="I2019">
        <v>383.4417304992676</v>
      </c>
      <c r="J2019">
        <v>576.0129947662354</v>
      </c>
      <c r="K2019">
        <v>258.6622667312622</v>
      </c>
      <c r="L2019">
        <v>1182.808841705322</v>
      </c>
      <c r="M2019">
        <v>462.3246364593506</v>
      </c>
      <c r="N2019">
        <v>1414.764762878418</v>
      </c>
      <c r="O2019">
        <v>535.4658603668213</v>
      </c>
    </row>
    <row r="2020" spans="1:15">
      <c r="A2020">
        <v>1997</v>
      </c>
      <c r="B2020">
        <v>1163.21711730957</v>
      </c>
      <c r="C2020">
        <v>278.1122703552246</v>
      </c>
      <c r="D2020">
        <v>1425.73083114624</v>
      </c>
      <c r="E2020">
        <v>301.3989219665527</v>
      </c>
      <c r="F2020">
        <v>1572.353757858276</v>
      </c>
      <c r="G2020">
        <v>373.5983867645264</v>
      </c>
      <c r="H2020">
        <v>899.936128616333</v>
      </c>
      <c r="I2020">
        <v>382.7289009094238</v>
      </c>
      <c r="J2020">
        <v>575.6095523834229</v>
      </c>
      <c r="K2020">
        <v>258.4679307937622</v>
      </c>
      <c r="L2020">
        <v>1183.666019439697</v>
      </c>
      <c r="M2020">
        <v>462.6358547210693</v>
      </c>
      <c r="N2020">
        <v>1415.91283416748</v>
      </c>
      <c r="O2020">
        <v>535.7297763824463</v>
      </c>
    </row>
    <row r="2021" spans="1:15">
      <c r="A2021">
        <v>1998</v>
      </c>
      <c r="B2021">
        <v>1164.451126098633</v>
      </c>
      <c r="C2021">
        <v>277.0970115661621</v>
      </c>
      <c r="D2021">
        <v>1425.937007904053</v>
      </c>
      <c r="E2021">
        <v>301.5861167907715</v>
      </c>
      <c r="F2021">
        <v>1571.895383834839</v>
      </c>
      <c r="G2021">
        <v>373.7219524383545</v>
      </c>
      <c r="H2021">
        <v>899.8180866241455</v>
      </c>
      <c r="I2021">
        <v>382.6308479309082</v>
      </c>
      <c r="J2021">
        <v>576.0950260162354</v>
      </c>
      <c r="K2021">
        <v>257.9684801101685</v>
      </c>
      <c r="L2021">
        <v>1183.98645401001</v>
      </c>
      <c r="M2021">
        <v>463.0823879241943</v>
      </c>
      <c r="N2021">
        <v>1416.248893737793</v>
      </c>
      <c r="O2021">
        <v>536.658670425415</v>
      </c>
    </row>
    <row r="2022" spans="1:15">
      <c r="A2022">
        <v>1999</v>
      </c>
      <c r="B2022">
        <v>1164.756546020508</v>
      </c>
      <c r="C2022">
        <v>277.2753257751465</v>
      </c>
      <c r="D2022">
        <v>1425.988765716553</v>
      </c>
      <c r="E2022">
        <v>302.3812217712402</v>
      </c>
      <c r="F2022">
        <v>1572.136350631714</v>
      </c>
      <c r="G2022">
        <v>374.2469463348389</v>
      </c>
      <c r="H2022">
        <v>898.752290725708</v>
      </c>
      <c r="I2022">
        <v>382.9234809875488</v>
      </c>
      <c r="J2022">
        <v>575.3455753326416</v>
      </c>
      <c r="K2022">
        <v>259.7414903640747</v>
      </c>
      <c r="L2022">
        <v>1183.84778213501</v>
      </c>
      <c r="M2022">
        <v>462.4138698577881</v>
      </c>
      <c r="N2022">
        <v>1415.919914245605</v>
      </c>
      <c r="O2022">
        <v>535.9869174957275</v>
      </c>
    </row>
    <row r="2023" spans="1:15">
      <c r="A2023">
        <v>2000</v>
      </c>
      <c r="B2023">
        <v>1164.14485168457</v>
      </c>
      <c r="C2023">
        <v>278.0760765075684</v>
      </c>
      <c r="D2023">
        <v>1425.436641693115</v>
      </c>
      <c r="E2023">
        <v>302.3888511657715</v>
      </c>
      <c r="F2023">
        <v>1572.260740280151</v>
      </c>
      <c r="G2023">
        <v>374.1534099578857</v>
      </c>
      <c r="H2023">
        <v>898.612642288208</v>
      </c>
      <c r="I2023">
        <v>383.395679473877</v>
      </c>
      <c r="J2023">
        <v>575.2894229888916</v>
      </c>
      <c r="K2023">
        <v>258.1821031570435</v>
      </c>
      <c r="L2023">
        <v>1183.958988189697</v>
      </c>
      <c r="M2023">
        <v>462.3644924163818</v>
      </c>
      <c r="N2023">
        <v>1416.579093933105</v>
      </c>
      <c r="O2023">
        <v>536.9000644683838</v>
      </c>
    </row>
    <row r="2024" spans="1:15">
      <c r="A2024">
        <v>2001</v>
      </c>
      <c r="B2024">
        <v>1163.744583129883</v>
      </c>
      <c r="C2024">
        <v>279.996639251709</v>
      </c>
      <c r="D2024">
        <v>1425.458003997803</v>
      </c>
      <c r="E2024">
        <v>302.1858177185059</v>
      </c>
      <c r="F2024">
        <v>1571.689817428589</v>
      </c>
      <c r="G2024">
        <v>373.4815044403076</v>
      </c>
      <c r="H2024">
        <v>898.7147541046143</v>
      </c>
      <c r="I2024">
        <v>382.903003692627</v>
      </c>
      <c r="J2024">
        <v>575.1051578521729</v>
      </c>
      <c r="K2024">
        <v>257.4175157546997</v>
      </c>
      <c r="L2024">
        <v>1183.42981338501</v>
      </c>
      <c r="M2024">
        <v>462.8136501312256</v>
      </c>
      <c r="N2024">
        <v>1416.309562683105</v>
      </c>
      <c r="O2024">
        <v>537.2986850738525</v>
      </c>
    </row>
    <row r="2025" spans="1:15">
      <c r="A2025">
        <v>2002</v>
      </c>
      <c r="B2025">
        <v>1164.016677856445</v>
      </c>
      <c r="C2025">
        <v>281.5829734802246</v>
      </c>
      <c r="D2025">
        <v>1424.790279388428</v>
      </c>
      <c r="E2025">
        <v>302.1123313903809</v>
      </c>
      <c r="F2025">
        <v>1571.797605514526</v>
      </c>
      <c r="G2025">
        <v>374.0642681121826</v>
      </c>
      <c r="H2025">
        <v>898.963716506958</v>
      </c>
      <c r="I2025">
        <v>384.337329864502</v>
      </c>
      <c r="J2025">
        <v>575.9473209381104</v>
      </c>
      <c r="K2025">
        <v>257.6884202957153</v>
      </c>
      <c r="L2025">
        <v>1183.369632720947</v>
      </c>
      <c r="M2025">
        <v>464.5409755706787</v>
      </c>
      <c r="N2025">
        <v>1416.41088104248</v>
      </c>
      <c r="O2025">
        <v>536.4134922027588</v>
      </c>
    </row>
    <row r="2026" spans="1:15">
      <c r="A2026">
        <v>2003</v>
      </c>
      <c r="B2026">
        <v>1162.559524536133</v>
      </c>
      <c r="C2026">
        <v>281.2797813415527</v>
      </c>
      <c r="D2026">
        <v>1425.210689544678</v>
      </c>
      <c r="E2026">
        <v>303.5197715759277</v>
      </c>
      <c r="F2026">
        <v>1571.989500045776</v>
      </c>
      <c r="G2026">
        <v>374.2419109344482</v>
      </c>
      <c r="H2026">
        <v>899.4210529327393</v>
      </c>
      <c r="I2026">
        <v>384.4942817687988</v>
      </c>
      <c r="J2026">
        <v>577.3937931060791</v>
      </c>
      <c r="K2026">
        <v>257.9542589187622</v>
      </c>
      <c r="L2026">
        <v>1183.46496963501</v>
      </c>
      <c r="M2026">
        <v>465.0258083343506</v>
      </c>
      <c r="N2026">
        <v>1415.248527526855</v>
      </c>
      <c r="O2026">
        <v>535.8725986480713</v>
      </c>
    </row>
    <row r="2027" spans="1:15">
      <c r="A2027">
        <v>2004</v>
      </c>
      <c r="B2027">
        <v>1163.317947387695</v>
      </c>
      <c r="C2027">
        <v>280.844295501709</v>
      </c>
      <c r="D2027">
        <v>1424.170406341553</v>
      </c>
      <c r="E2027">
        <v>302.7374229431152</v>
      </c>
      <c r="F2027">
        <v>1572.910276412964</v>
      </c>
      <c r="G2027">
        <v>374.2697124481201</v>
      </c>
      <c r="H2027">
        <v>899.993989944458</v>
      </c>
      <c r="I2027">
        <v>384.1802558898926</v>
      </c>
      <c r="J2027">
        <v>576.9047794342041</v>
      </c>
      <c r="K2027">
        <v>257.9151659011841</v>
      </c>
      <c r="L2027">
        <v>1183.810428619385</v>
      </c>
      <c r="M2027">
        <v>465.5460720062256</v>
      </c>
      <c r="N2027">
        <v>1415.300407409668</v>
      </c>
      <c r="O2027">
        <v>536.3859043121338</v>
      </c>
    </row>
    <row r="2028" spans="1:15">
      <c r="A2028">
        <v>2005</v>
      </c>
      <c r="B2028">
        <v>1161.813674926758</v>
      </c>
      <c r="C2028">
        <v>280.8093223571777</v>
      </c>
      <c r="D2028">
        <v>1422.608150482178</v>
      </c>
      <c r="E2028">
        <v>303.3001670837402</v>
      </c>
      <c r="F2028">
        <v>1573.136228561401</v>
      </c>
      <c r="G2028">
        <v>373.7676372528076</v>
      </c>
      <c r="H2028">
        <v>900.4992389678955</v>
      </c>
      <c r="I2028">
        <v>384.192310333252</v>
      </c>
      <c r="J2028">
        <v>576.1865539550781</v>
      </c>
      <c r="K2028">
        <v>257.4597473144531</v>
      </c>
      <c r="L2028">
        <v>1183.17444229126</v>
      </c>
      <c r="M2028">
        <v>465.9840602874756</v>
      </c>
      <c r="N2028">
        <v>1416.257804870605</v>
      </c>
      <c r="O2028">
        <v>535.5989780426025</v>
      </c>
    </row>
    <row r="2029" spans="1:15">
      <c r="A2029">
        <v>2006</v>
      </c>
      <c r="B2029">
        <v>1162.065383911133</v>
      </c>
      <c r="C2029">
        <v>281.7162742614746</v>
      </c>
      <c r="D2029">
        <v>1422.55553817749</v>
      </c>
      <c r="E2029">
        <v>304.4339866638184</v>
      </c>
      <c r="F2029">
        <v>1572.307371139526</v>
      </c>
      <c r="G2029">
        <v>374.4767742156982</v>
      </c>
      <c r="H2029">
        <v>900.1662311553955</v>
      </c>
      <c r="I2029">
        <v>384.5283393859863</v>
      </c>
      <c r="J2029">
        <v>574.2911319732666</v>
      </c>
      <c r="K2029">
        <v>256.5714159011841</v>
      </c>
      <c r="L2029">
        <v>1183.658206939697</v>
      </c>
      <c r="M2029">
        <v>467.5176906585693</v>
      </c>
      <c r="N2029">
        <v>1416.301628112793</v>
      </c>
      <c r="O2029">
        <v>535.493143081665</v>
      </c>
    </row>
    <row r="2030" spans="1:15">
      <c r="A2030">
        <v>2007</v>
      </c>
      <c r="B2030">
        <v>1161.986526489258</v>
      </c>
      <c r="C2030">
        <v>282.4517478942871</v>
      </c>
      <c r="D2030">
        <v>1422.55797958374</v>
      </c>
      <c r="E2030">
        <v>304.200740814209</v>
      </c>
      <c r="F2030">
        <v>1572.226438522339</v>
      </c>
      <c r="G2030">
        <v>374.298002243042</v>
      </c>
      <c r="H2030">
        <v>900.349214553833</v>
      </c>
      <c r="I2030">
        <v>383.558032989502</v>
      </c>
      <c r="J2030">
        <v>574.3376407623291</v>
      </c>
      <c r="K2030">
        <v>257.2567796707153</v>
      </c>
      <c r="L2030">
        <v>1185.136234283447</v>
      </c>
      <c r="M2030">
        <v>466.5590114593506</v>
      </c>
      <c r="N2030">
        <v>1416.965812683105</v>
      </c>
      <c r="O2030">
        <v>535.3097324371338</v>
      </c>
    </row>
    <row r="2031" spans="1:15">
      <c r="A2031">
        <v>2008</v>
      </c>
      <c r="B2031">
        <v>1162.870803833008</v>
      </c>
      <c r="C2031">
        <v>282.9787864685059</v>
      </c>
      <c r="D2031">
        <v>1422.081539154053</v>
      </c>
      <c r="E2031">
        <v>303.3339500427246</v>
      </c>
      <c r="F2031">
        <v>1571.834836959839</v>
      </c>
      <c r="G2031">
        <v>373.6879253387451</v>
      </c>
      <c r="H2031">
        <v>900.0896320343018</v>
      </c>
      <c r="I2031">
        <v>383.6800727844238</v>
      </c>
      <c r="J2031">
        <v>573.3765811920166</v>
      </c>
      <c r="K2031">
        <v>256.6632127761841</v>
      </c>
      <c r="L2031">
        <v>1184.411014556885</v>
      </c>
      <c r="M2031">
        <v>465.4107570648193</v>
      </c>
      <c r="N2031">
        <v>1417.784049987793</v>
      </c>
      <c r="O2031">
        <v>534.5552768707275</v>
      </c>
    </row>
    <row r="2032" spans="1:15">
      <c r="A2032">
        <v>2009</v>
      </c>
      <c r="B2032">
        <v>1163.54768371582</v>
      </c>
      <c r="C2032">
        <v>282.7236595153809</v>
      </c>
      <c r="D2032">
        <v>1422.36754989624</v>
      </c>
      <c r="E2032">
        <v>304.6889610290527</v>
      </c>
      <c r="F2032">
        <v>1572.028074264526</v>
      </c>
      <c r="G2032">
        <v>374.1242656707764</v>
      </c>
      <c r="H2032">
        <v>899.8883991241455</v>
      </c>
      <c r="I2032">
        <v>383.918384552002</v>
      </c>
      <c r="J2032">
        <v>573.3815860748291</v>
      </c>
      <c r="K2032">
        <v>256.5768480300903</v>
      </c>
      <c r="L2032">
        <v>1184.426517486572</v>
      </c>
      <c r="M2032">
        <v>465.3237209320068</v>
      </c>
      <c r="N2032">
        <v>1417.10277557373</v>
      </c>
      <c r="O2032">
        <v>535.0640048980713</v>
      </c>
    </row>
    <row r="2033" spans="1:15">
      <c r="A2033">
        <v>2010</v>
      </c>
      <c r="B2033">
        <v>1164.29035949707</v>
      </c>
      <c r="C2033">
        <v>282.2111473083496</v>
      </c>
      <c r="D2033">
        <v>1421.394527435303</v>
      </c>
      <c r="E2033">
        <v>305.105281829834</v>
      </c>
      <c r="F2033">
        <v>1571.627317428589</v>
      </c>
      <c r="G2033">
        <v>373.776029586792</v>
      </c>
      <c r="H2033">
        <v>900.946626663208</v>
      </c>
      <c r="I2033">
        <v>385.1140632629395</v>
      </c>
      <c r="J2033">
        <v>573.5108585357666</v>
      </c>
      <c r="K2033">
        <v>255.75719165802</v>
      </c>
      <c r="L2033">
        <v>1184.417850494385</v>
      </c>
      <c r="M2033">
        <v>466.1206569671631</v>
      </c>
      <c r="N2033">
        <v>1416.033561706543</v>
      </c>
      <c r="O2033">
        <v>534.2220859527588</v>
      </c>
    </row>
    <row r="2034" spans="1:15">
      <c r="A2034">
        <v>2011</v>
      </c>
      <c r="B2034">
        <v>1164.591995239258</v>
      </c>
      <c r="C2034">
        <v>280.187313079834</v>
      </c>
      <c r="D2034">
        <v>1421.30407333374</v>
      </c>
      <c r="E2034">
        <v>304.6820945739746</v>
      </c>
      <c r="F2034">
        <v>1571.973752975464</v>
      </c>
      <c r="G2034">
        <v>374.7496318817139</v>
      </c>
      <c r="H2034">
        <v>901.3832721710205</v>
      </c>
      <c r="I2034">
        <v>385.5210151672363</v>
      </c>
      <c r="J2034">
        <v>574.6083316802979</v>
      </c>
      <c r="K2034">
        <v>255.6002550125122</v>
      </c>
      <c r="L2034">
        <v>1183.735843658447</v>
      </c>
      <c r="M2034">
        <v>466.9488430023193</v>
      </c>
      <c r="N2034">
        <v>1415.961418151855</v>
      </c>
      <c r="O2034">
        <v>533.5770053863525</v>
      </c>
    </row>
    <row r="2035" spans="1:15">
      <c r="A2035">
        <v>2012</v>
      </c>
      <c r="B2035">
        <v>1166.650955200195</v>
      </c>
      <c r="C2035">
        <v>280.5901756286621</v>
      </c>
      <c r="D2035">
        <v>1420.661251068115</v>
      </c>
      <c r="E2035">
        <v>304.7890892028809</v>
      </c>
      <c r="F2035">
        <v>1572.412595748901</v>
      </c>
      <c r="G2035">
        <v>375.275541305542</v>
      </c>
      <c r="H2035">
        <v>901.416841506958</v>
      </c>
      <c r="I2035">
        <v>386.355640411377</v>
      </c>
      <c r="J2035">
        <v>574.7834415435791</v>
      </c>
      <c r="K2035">
        <v>254.9719285964966</v>
      </c>
      <c r="L2035">
        <v>1183.23157119751</v>
      </c>
      <c r="M2035">
        <v>468.6631679534912</v>
      </c>
      <c r="N2035">
        <v>1415.702629089355</v>
      </c>
      <c r="O2035">
        <v>534.4230136871338</v>
      </c>
    </row>
    <row r="2036" spans="1:15">
      <c r="A2036">
        <v>2013</v>
      </c>
      <c r="B2036">
        <v>1167.434646606445</v>
      </c>
      <c r="C2036">
        <v>282.337459564209</v>
      </c>
      <c r="D2036">
        <v>1420.499629974365</v>
      </c>
      <c r="E2036">
        <v>303.8026390075684</v>
      </c>
      <c r="F2036">
        <v>1572.168210983276</v>
      </c>
      <c r="G2036">
        <v>374.8837261199951</v>
      </c>
      <c r="H2036">
        <v>900.4775104522705</v>
      </c>
      <c r="I2036">
        <v>387.1863288879395</v>
      </c>
      <c r="J2036">
        <v>575.8568668365479</v>
      </c>
      <c r="K2036">
        <v>255.2100877761841</v>
      </c>
      <c r="L2036">
        <v>1183.215824127197</v>
      </c>
      <c r="M2036">
        <v>467.4838161468506</v>
      </c>
      <c r="N2036">
        <v>1415.916618347168</v>
      </c>
      <c r="O2036">
        <v>534.693338394165</v>
      </c>
    </row>
    <row r="2037" spans="1:15">
      <c r="A2037">
        <v>2014</v>
      </c>
      <c r="B2037">
        <v>1167.85578918457</v>
      </c>
      <c r="C2037">
        <v>281.4654808044434</v>
      </c>
      <c r="D2037">
        <v>1419.97399520874</v>
      </c>
      <c r="E2037">
        <v>303.1861839294434</v>
      </c>
      <c r="F2037">
        <v>1572.506711959839</v>
      </c>
      <c r="G2037">
        <v>374.9370098114014</v>
      </c>
      <c r="H2037">
        <v>900.2353229522705</v>
      </c>
      <c r="I2037">
        <v>386.6140327453613</v>
      </c>
      <c r="J2037">
        <v>575.4998722076416</v>
      </c>
      <c r="K2037">
        <v>254.7983293533325</v>
      </c>
      <c r="L2037">
        <v>1183.750980377197</v>
      </c>
      <c r="M2037">
        <v>468.4743556976318</v>
      </c>
      <c r="N2037">
        <v>1416.603507995605</v>
      </c>
      <c r="O2037">
        <v>535.0867099761963</v>
      </c>
    </row>
    <row r="2038" spans="1:15">
      <c r="A2038">
        <v>2015</v>
      </c>
      <c r="B2038">
        <v>1168.59553527832</v>
      </c>
      <c r="C2038">
        <v>282.3919334411621</v>
      </c>
      <c r="D2038">
        <v>1420.733638763428</v>
      </c>
      <c r="E2038">
        <v>303.3558616638184</v>
      </c>
      <c r="F2038">
        <v>1572.280027389526</v>
      </c>
      <c r="G2038">
        <v>375.0667400360107</v>
      </c>
      <c r="H2038">
        <v>899.633882522583</v>
      </c>
      <c r="I2038">
        <v>387.2899055480957</v>
      </c>
      <c r="J2038">
        <v>574.9741764068604</v>
      </c>
      <c r="K2038">
        <v>255.5366563796997</v>
      </c>
      <c r="L2038">
        <v>1184.532108306885</v>
      </c>
      <c r="M2038">
        <v>469.3141689300537</v>
      </c>
      <c r="N2038">
        <v>1416.80297088623</v>
      </c>
      <c r="O2038">
        <v>534.6936435699463</v>
      </c>
    </row>
    <row r="2039" spans="1:15">
      <c r="A2039">
        <v>2016</v>
      </c>
      <c r="B2039">
        <v>1167.875686645508</v>
      </c>
      <c r="C2039">
        <v>283.2674522399902</v>
      </c>
      <c r="D2039">
        <v>1420.665157318115</v>
      </c>
      <c r="E2039">
        <v>304.7303123474121</v>
      </c>
      <c r="F2039">
        <v>1571.886350631714</v>
      </c>
      <c r="G2039">
        <v>373.999418258667</v>
      </c>
      <c r="H2039">
        <v>899.5226764678955</v>
      </c>
      <c r="I2039">
        <v>385.943286895752</v>
      </c>
      <c r="J2039">
        <v>574.9461002349854</v>
      </c>
      <c r="K2039">
        <v>254.7549486160278</v>
      </c>
      <c r="L2039">
        <v>1183.983890533447</v>
      </c>
      <c r="M2039">
        <v>468.7873134613037</v>
      </c>
      <c r="N2039">
        <v>1416.694816589355</v>
      </c>
      <c r="O2039">
        <v>536.1891269683838</v>
      </c>
    </row>
    <row r="2040" spans="1:15">
      <c r="A2040">
        <v>2017</v>
      </c>
      <c r="B2040">
        <v>1168.41926574707</v>
      </c>
      <c r="C2040">
        <v>283.6660118103027</v>
      </c>
      <c r="D2040">
        <v>1421.486446380615</v>
      </c>
      <c r="E2040">
        <v>305.4580345153809</v>
      </c>
      <c r="F2040">
        <v>1571.850339889526</v>
      </c>
      <c r="G2040">
        <v>374.9680461883545</v>
      </c>
      <c r="H2040">
        <v>899.9640827178955</v>
      </c>
      <c r="I2040">
        <v>385.9440498352051</v>
      </c>
      <c r="J2040">
        <v>574.8002262115479</v>
      </c>
      <c r="K2040">
        <v>255.2878618240356</v>
      </c>
      <c r="L2040">
        <v>1184.059940338135</v>
      </c>
      <c r="M2040">
        <v>468.1169033050537</v>
      </c>
      <c r="N2040">
        <v>1416.600090026855</v>
      </c>
      <c r="O2040">
        <v>535.872049331665</v>
      </c>
    </row>
    <row r="2041" spans="1:15">
      <c r="A2041">
        <v>2018</v>
      </c>
      <c r="B2041">
        <v>1169.447463989258</v>
      </c>
      <c r="C2041">
        <v>285.2876243591309</v>
      </c>
      <c r="D2041">
        <v>1420.79772567749</v>
      </c>
      <c r="E2041">
        <v>303.410945892334</v>
      </c>
      <c r="F2041">
        <v>1571.932981491089</v>
      </c>
      <c r="G2041">
        <v>375.3499736785889</v>
      </c>
      <c r="H2041">
        <v>900.1411457061768</v>
      </c>
      <c r="I2041">
        <v>386.5949287414551</v>
      </c>
      <c r="J2041">
        <v>573.6764469146729</v>
      </c>
      <c r="K2041">
        <v>254.5479021072388</v>
      </c>
      <c r="L2041">
        <v>1182.177494049072</v>
      </c>
      <c r="M2041">
        <v>466.8832302093506</v>
      </c>
      <c r="N2041">
        <v>1416.638175964355</v>
      </c>
      <c r="O2041">
        <v>537.0242710113525</v>
      </c>
    </row>
    <row r="2042" spans="1:15">
      <c r="A2042">
        <v>2019</v>
      </c>
      <c r="B2042">
        <v>1169.344192504883</v>
      </c>
      <c r="C2042">
        <v>284.2160301208496</v>
      </c>
      <c r="D2042">
        <v>1421.166744232178</v>
      </c>
      <c r="E2042">
        <v>303.7388877868652</v>
      </c>
      <c r="F2042">
        <v>1572.097776412964</v>
      </c>
      <c r="G2042">
        <v>375.182767868042</v>
      </c>
      <c r="H2042">
        <v>898.9515705108643</v>
      </c>
      <c r="I2042">
        <v>386.1615180969238</v>
      </c>
      <c r="J2042">
        <v>574.9512882232666</v>
      </c>
      <c r="K2042">
        <v>254.6923723220825</v>
      </c>
      <c r="L2042">
        <v>1182.140506744385</v>
      </c>
      <c r="M2042">
        <v>466.6169338226318</v>
      </c>
      <c r="N2042">
        <v>1417.28197479248</v>
      </c>
      <c r="O2042">
        <v>535.6578159332275</v>
      </c>
    </row>
    <row r="2043" spans="1:15">
      <c r="A2043">
        <v>2020</v>
      </c>
      <c r="B2043">
        <v>1169.89778137207</v>
      </c>
      <c r="C2043">
        <v>285.282039642334</v>
      </c>
      <c r="D2043">
        <v>1420.543941497803</v>
      </c>
      <c r="E2043">
        <v>305.092586517334</v>
      </c>
      <c r="F2043">
        <v>1571.285520553589</v>
      </c>
      <c r="G2043">
        <v>374.9260540008545</v>
      </c>
      <c r="H2043">
        <v>900.0817584991455</v>
      </c>
      <c r="I2043">
        <v>385.4769172668457</v>
      </c>
      <c r="J2043">
        <v>575.7526187896729</v>
      </c>
      <c r="K2043">
        <v>255.0780992507935</v>
      </c>
      <c r="L2043">
        <v>1182.685794830322</v>
      </c>
      <c r="M2043">
        <v>464.4526271820068</v>
      </c>
      <c r="N2043">
        <v>1416.082511901855</v>
      </c>
      <c r="O2043">
        <v>537.5124912261963</v>
      </c>
    </row>
    <row r="2044" spans="1:15">
      <c r="A2044">
        <v>2021</v>
      </c>
      <c r="B2044">
        <v>1170.283767700195</v>
      </c>
      <c r="C2044">
        <v>286.8676719665527</v>
      </c>
      <c r="D2044">
        <v>1421.461055755615</v>
      </c>
      <c r="E2044">
        <v>304.6062889099121</v>
      </c>
      <c r="F2044">
        <v>1571.498533248901</v>
      </c>
      <c r="G2044">
        <v>374.5776653289795</v>
      </c>
      <c r="H2044">
        <v>899.7368488311768</v>
      </c>
      <c r="I2044">
        <v>385.6577339172363</v>
      </c>
      <c r="J2044">
        <v>575.7630558013916</v>
      </c>
      <c r="K2044">
        <v>254.8056077957153</v>
      </c>
      <c r="L2044">
        <v>1181.68713760376</v>
      </c>
      <c r="M2044">
        <v>463.9024868011475</v>
      </c>
      <c r="N2044">
        <v>1415.846672058105</v>
      </c>
      <c r="O2044">
        <v>537.903787612915</v>
      </c>
    </row>
    <row r="2045" spans="1:15">
      <c r="A2045">
        <v>2022</v>
      </c>
      <c r="B2045">
        <v>1168.162551879883</v>
      </c>
      <c r="C2045">
        <v>286.5660057067871</v>
      </c>
      <c r="D2045">
        <v>1422.049434661865</v>
      </c>
      <c r="E2045">
        <v>304.0253868103027</v>
      </c>
      <c r="F2045">
        <v>1571.429807662964</v>
      </c>
      <c r="G2045">
        <v>374.1988201141357</v>
      </c>
      <c r="H2045">
        <v>900.2491779327393</v>
      </c>
      <c r="I2045">
        <v>385.8190498352051</v>
      </c>
      <c r="J2045">
        <v>575.8517398834229</v>
      </c>
      <c r="K2045">
        <v>256.1426134109497</v>
      </c>
      <c r="L2045">
        <v>1182.08655166626</v>
      </c>
      <c r="M2045">
        <v>464.7450160980225</v>
      </c>
      <c r="N2045">
        <v>1415.321281433105</v>
      </c>
      <c r="O2045">
        <v>537.9234409332275</v>
      </c>
    </row>
    <row r="2046" spans="1:15">
      <c r="A2046">
        <v>2023</v>
      </c>
      <c r="B2046">
        <v>1166.945755004883</v>
      </c>
      <c r="C2046">
        <v>286.6166038513184</v>
      </c>
      <c r="D2046">
        <v>1420.707027435303</v>
      </c>
      <c r="E2046">
        <v>303.5222434997559</v>
      </c>
      <c r="F2046">
        <v>1571.255369186401</v>
      </c>
      <c r="G2046">
        <v>374.0017986297607</v>
      </c>
      <c r="H2046">
        <v>899.6925983428955</v>
      </c>
      <c r="I2046">
        <v>386.499683380127</v>
      </c>
      <c r="J2046">
        <v>577.3636417388916</v>
      </c>
      <c r="K2046">
        <v>256.1905870437622</v>
      </c>
      <c r="L2046">
        <v>1181.371097564697</v>
      </c>
      <c r="M2046">
        <v>462.7926540374756</v>
      </c>
      <c r="N2046">
        <v>1414.746940612793</v>
      </c>
      <c r="O2046">
        <v>537.30198097229</v>
      </c>
    </row>
    <row r="2047" spans="1:15">
      <c r="A2047">
        <v>2024</v>
      </c>
      <c r="B2047">
        <v>1166.235061645508</v>
      </c>
      <c r="C2047">
        <v>285.7120323181152</v>
      </c>
      <c r="D2047">
        <v>1421.74743270874</v>
      </c>
      <c r="E2047">
        <v>304.819881439209</v>
      </c>
      <c r="F2047">
        <v>1571.413450241089</v>
      </c>
      <c r="G2047">
        <v>373.8570232391357</v>
      </c>
      <c r="H2047">
        <v>899.7207355499268</v>
      </c>
      <c r="I2047">
        <v>386.4961128234863</v>
      </c>
      <c r="J2047">
        <v>576.6597232818604</v>
      </c>
      <c r="K2047">
        <v>254.9655351638794</v>
      </c>
      <c r="L2047">
        <v>1181.806400299072</v>
      </c>
      <c r="M2047">
        <v>462.1956691741943</v>
      </c>
      <c r="N2047">
        <v>1414.490837097168</v>
      </c>
      <c r="O2047">
        <v>536.1387119293213</v>
      </c>
    </row>
    <row r="2048" spans="1:15">
      <c r="A2048">
        <v>2025</v>
      </c>
      <c r="B2048">
        <v>1165.795486450195</v>
      </c>
      <c r="C2048">
        <v>285.8507041931152</v>
      </c>
      <c r="D2048">
        <v>1422.621700286865</v>
      </c>
      <c r="E2048">
        <v>305.7731895446777</v>
      </c>
      <c r="F2048">
        <v>1571.599119186401</v>
      </c>
      <c r="G2048">
        <v>374.8580913543701</v>
      </c>
      <c r="H2048">
        <v>900.7516193389893</v>
      </c>
      <c r="I2048">
        <v>386.7451057434082</v>
      </c>
      <c r="J2048">
        <v>576.8323307037354</v>
      </c>
      <c r="K2048">
        <v>256.0062303543091</v>
      </c>
      <c r="L2048">
        <v>1182.875858306885</v>
      </c>
      <c r="M2048">
        <v>461.3527736663818</v>
      </c>
      <c r="N2048">
        <v>1414.698722839355</v>
      </c>
      <c r="O2048">
        <v>536.3819980621338</v>
      </c>
    </row>
    <row r="2049" spans="1:15">
      <c r="A2049">
        <v>2026</v>
      </c>
      <c r="B2049">
        <v>1165.813430786133</v>
      </c>
      <c r="C2049">
        <v>286.0790977478027</v>
      </c>
      <c r="D2049">
        <v>1422.70153427124</v>
      </c>
      <c r="E2049">
        <v>307.1386985778809</v>
      </c>
      <c r="F2049">
        <v>1570.855222702026</v>
      </c>
      <c r="G2049">
        <v>375.2495708465576</v>
      </c>
      <c r="H2049">
        <v>899.9286212921143</v>
      </c>
      <c r="I2049">
        <v>386.8847236633301</v>
      </c>
      <c r="J2049">
        <v>576.0596256256104</v>
      </c>
      <c r="K2049">
        <v>254.7298936843872</v>
      </c>
      <c r="L2049">
        <v>1182.992435455322</v>
      </c>
      <c r="M2049">
        <v>460.4200038909912</v>
      </c>
      <c r="N2049">
        <v>1413.653190612793</v>
      </c>
      <c r="O2049">
        <v>536.432107925415</v>
      </c>
    </row>
    <row r="2050" spans="1:15">
      <c r="A2050">
        <v>2027</v>
      </c>
      <c r="B2050">
        <v>1165.512405395508</v>
      </c>
      <c r="C2050">
        <v>285.2002830505371</v>
      </c>
      <c r="D2050">
        <v>1422.881587982178</v>
      </c>
      <c r="E2050">
        <v>306.3554649353027</v>
      </c>
      <c r="F2050">
        <v>1571.396482467651</v>
      </c>
      <c r="G2050">
        <v>375.0356731414795</v>
      </c>
      <c r="H2050">
        <v>900.3341999053955</v>
      </c>
      <c r="I2050">
        <v>386.8506965637207</v>
      </c>
      <c r="J2050">
        <v>575.2625675201416</v>
      </c>
      <c r="K2050">
        <v>254.9124193191528</v>
      </c>
      <c r="L2050">
        <v>1181.86047744751</v>
      </c>
      <c r="M2050">
        <v>460.1561794281006</v>
      </c>
      <c r="N2050">
        <v>1413.64818572998</v>
      </c>
      <c r="O2050">
        <v>537.2323398590088</v>
      </c>
    </row>
    <row r="2051" spans="1:15">
      <c r="A2051">
        <v>2028</v>
      </c>
      <c r="B2051">
        <v>1164.908401489258</v>
      </c>
      <c r="C2051">
        <v>282.9406394958496</v>
      </c>
      <c r="D2051">
        <v>1423.43932723999</v>
      </c>
      <c r="E2051">
        <v>305.9904747009277</v>
      </c>
      <c r="F2051">
        <v>1571.553342819214</v>
      </c>
      <c r="G2051">
        <v>374.9360332489014</v>
      </c>
      <c r="H2051">
        <v>899.842622756958</v>
      </c>
      <c r="I2051">
        <v>387.2366828918457</v>
      </c>
      <c r="J2051">
        <v>575.1415348052979</v>
      </c>
      <c r="K2051">
        <v>255.2324724197388</v>
      </c>
      <c r="L2051">
        <v>1180.824954986572</v>
      </c>
      <c r="M2051">
        <v>460.0058193206787</v>
      </c>
      <c r="N2051">
        <v>1415.50023651123</v>
      </c>
      <c r="O2051">
        <v>536.73508644104</v>
      </c>
    </row>
    <row r="2052" spans="1:15">
      <c r="A2052">
        <v>2029</v>
      </c>
      <c r="B2052">
        <v>1165.166946411133</v>
      </c>
      <c r="C2052">
        <v>283.7597312927246</v>
      </c>
      <c r="D2052">
        <v>1423.823848724365</v>
      </c>
      <c r="E2052">
        <v>307.0125999450684</v>
      </c>
      <c r="F2052">
        <v>1572.101072311401</v>
      </c>
      <c r="G2052">
        <v>375.3910503387451</v>
      </c>
      <c r="H2052">
        <v>900.0014362335205</v>
      </c>
      <c r="I2052">
        <v>386.6216011047363</v>
      </c>
      <c r="J2052">
        <v>575.2562198638916</v>
      </c>
      <c r="K2052">
        <v>255.0157976150513</v>
      </c>
      <c r="L2052">
        <v>1179.770389556885</v>
      </c>
      <c r="M2052">
        <v>458.8313808441162</v>
      </c>
      <c r="N2052">
        <v>1415.71068572998</v>
      </c>
      <c r="O2052">
        <v>537.64035987854</v>
      </c>
    </row>
    <row r="2053" spans="1:15">
      <c r="A2053">
        <v>2030</v>
      </c>
      <c r="B2053">
        <v>1164.406448364258</v>
      </c>
      <c r="C2053">
        <v>283.368221282959</v>
      </c>
      <c r="D2053">
        <v>1424.476314544678</v>
      </c>
      <c r="E2053">
        <v>306.6401023864746</v>
      </c>
      <c r="F2053">
        <v>1571.821287155151</v>
      </c>
      <c r="G2053">
        <v>374.1980266571045</v>
      </c>
      <c r="H2053">
        <v>899.8368854522705</v>
      </c>
      <c r="I2053">
        <v>387.1815986633301</v>
      </c>
      <c r="J2053">
        <v>575.1251773834229</v>
      </c>
      <c r="K2053">
        <v>254.9528856277466</v>
      </c>
      <c r="L2053">
        <v>1180.817142486572</v>
      </c>
      <c r="M2053">
        <v>459.0523891448975</v>
      </c>
      <c r="N2053">
        <v>1414.704582214355</v>
      </c>
      <c r="O2053">
        <v>537.59104347229</v>
      </c>
    </row>
    <row r="2054" spans="1:15">
      <c r="A2054">
        <v>2031</v>
      </c>
      <c r="B2054">
        <v>1164.349563598633</v>
      </c>
      <c r="C2054">
        <v>282.3676719665527</v>
      </c>
      <c r="D2054">
        <v>1424.104732513428</v>
      </c>
      <c r="E2054">
        <v>307.1699485778809</v>
      </c>
      <c r="F2054">
        <v>1572.228147506714</v>
      </c>
      <c r="G2054">
        <v>373.9945049285889</v>
      </c>
      <c r="H2054">
        <v>901.3401203155518</v>
      </c>
      <c r="I2054">
        <v>387.0822639465332</v>
      </c>
      <c r="J2054">
        <v>574.9978580474854</v>
      </c>
      <c r="K2054">
        <v>255.8178300857544</v>
      </c>
      <c r="L2054">
        <v>1181.21741104126</v>
      </c>
      <c r="M2054">
        <v>458.4390468597412</v>
      </c>
      <c r="N2054">
        <v>1414.081169128418</v>
      </c>
      <c r="O2054">
        <v>537.600564956665</v>
      </c>
    </row>
    <row r="2055" spans="1:15">
      <c r="A2055">
        <v>2032</v>
      </c>
      <c r="B2055">
        <v>1165.107131958008</v>
      </c>
      <c r="C2055">
        <v>282.5155601501465</v>
      </c>
      <c r="D2055">
        <v>1424.30212020874</v>
      </c>
      <c r="E2055">
        <v>306.6507835388184</v>
      </c>
      <c r="F2055">
        <v>1571.683469772339</v>
      </c>
      <c r="G2055">
        <v>374.3505229949951</v>
      </c>
      <c r="H2055">
        <v>900.8576984405518</v>
      </c>
      <c r="I2055">
        <v>386.8347969055176</v>
      </c>
      <c r="J2055">
        <v>574.8632144927979</v>
      </c>
      <c r="K2055">
        <v>255.6311082839966</v>
      </c>
      <c r="L2055">
        <v>1181.272708892822</v>
      </c>
      <c r="M2055">
        <v>458.7358303070068</v>
      </c>
      <c r="N2055">
        <v>1412.337272644043</v>
      </c>
      <c r="O2055">
        <v>538.07248878479</v>
      </c>
    </row>
    <row r="2056" spans="1:15">
      <c r="A2056">
        <v>2033</v>
      </c>
      <c r="B2056">
        <v>1164.732864379883</v>
      </c>
      <c r="C2056">
        <v>282.8883934020996</v>
      </c>
      <c r="D2056">
        <v>1424.39196395874</v>
      </c>
      <c r="E2056">
        <v>307.546199798584</v>
      </c>
      <c r="F2056">
        <v>1572.086179733276</v>
      </c>
      <c r="G2056">
        <v>374.1880474090576</v>
      </c>
      <c r="H2056">
        <v>900.6220417022705</v>
      </c>
      <c r="I2056">
        <v>389.2802314758301</v>
      </c>
      <c r="J2056">
        <v>574.8104801177979</v>
      </c>
      <c r="K2056">
        <v>254.5465745925903</v>
      </c>
      <c r="L2056">
        <v>1180.93957901001</v>
      </c>
      <c r="M2056">
        <v>459.3319301605225</v>
      </c>
      <c r="N2056">
        <v>1414.002799987793</v>
      </c>
      <c r="O2056">
        <v>537.8558750152588</v>
      </c>
    </row>
    <row r="2057" spans="1:15">
      <c r="A2057">
        <v>2034</v>
      </c>
      <c r="B2057">
        <v>1163.999954223633</v>
      </c>
      <c r="C2057">
        <v>285.157527923584</v>
      </c>
      <c r="D2057">
        <v>1423.467525482178</v>
      </c>
      <c r="E2057">
        <v>307.7803611755371</v>
      </c>
      <c r="F2057">
        <v>1571.749631881714</v>
      </c>
      <c r="G2057">
        <v>374.1889934539795</v>
      </c>
      <c r="H2057">
        <v>900.904390335083</v>
      </c>
      <c r="I2057">
        <v>389.2485847473145</v>
      </c>
      <c r="J2057">
        <v>574.6336002349854</v>
      </c>
      <c r="K2057">
        <v>254.9794511795044</v>
      </c>
      <c r="L2057">
        <v>1181.81018447876</v>
      </c>
      <c r="M2057">
        <v>458.7471523284912</v>
      </c>
      <c r="N2057">
        <v>1412.20873260498</v>
      </c>
      <c r="O2057">
        <v>537.0047397613525</v>
      </c>
    </row>
    <row r="2058" spans="1:15">
      <c r="A2058">
        <v>2035</v>
      </c>
      <c r="B2058">
        <v>1162.508010864258</v>
      </c>
      <c r="C2058">
        <v>283.3632774353027</v>
      </c>
      <c r="D2058">
        <v>1423.885738372803</v>
      </c>
      <c r="E2058">
        <v>306.7886009216309</v>
      </c>
      <c r="F2058">
        <v>1571.872434616089</v>
      </c>
      <c r="G2058">
        <v>374.5647869110107</v>
      </c>
      <c r="H2058">
        <v>901.1672687530518</v>
      </c>
      <c r="I2058">
        <v>389.5839729309082</v>
      </c>
      <c r="J2058">
        <v>573.2473697662354</v>
      </c>
      <c r="K2058">
        <v>255.4151659011841</v>
      </c>
      <c r="L2058">
        <v>1183.288822174072</v>
      </c>
      <c r="M2058">
        <v>460.0361843109131</v>
      </c>
      <c r="N2058">
        <v>1411.285514831543</v>
      </c>
      <c r="O2058">
        <v>535.735330581665</v>
      </c>
    </row>
    <row r="2059" spans="1:15">
      <c r="A2059">
        <v>2036</v>
      </c>
      <c r="B2059">
        <v>1163.67073059082</v>
      </c>
      <c r="C2059">
        <v>283.8102684020996</v>
      </c>
      <c r="D2059">
        <v>1423.943965911865</v>
      </c>
      <c r="E2059">
        <v>306.5025291442871</v>
      </c>
      <c r="F2059">
        <v>1572.197629928589</v>
      </c>
      <c r="G2059">
        <v>374.8442668914795</v>
      </c>
      <c r="H2059">
        <v>901.153169631958</v>
      </c>
      <c r="I2059">
        <v>390.6692390441895</v>
      </c>
      <c r="J2059">
        <v>572.7645206451416</v>
      </c>
      <c r="K2059">
        <v>254.588475227356</v>
      </c>
      <c r="L2059">
        <v>1183.944217681885</v>
      </c>
      <c r="M2059">
        <v>457.9008083343506</v>
      </c>
      <c r="N2059">
        <v>1413.463005065918</v>
      </c>
      <c r="O2059">
        <v>535.9167881011963</v>
      </c>
    </row>
    <row r="2060" spans="1:15">
      <c r="A2060">
        <v>2037</v>
      </c>
      <c r="B2060">
        <v>1163.220779418945</v>
      </c>
      <c r="C2060">
        <v>284.4678916931152</v>
      </c>
      <c r="D2060">
        <v>1424.314449310303</v>
      </c>
      <c r="E2060">
        <v>307.2121238708496</v>
      </c>
      <c r="F2060">
        <v>1571.789182662964</v>
      </c>
      <c r="G2060">
        <v>375.2463359832764</v>
      </c>
      <c r="H2060">
        <v>900.8019733428955</v>
      </c>
      <c r="I2060">
        <v>391.0038642883301</v>
      </c>
      <c r="J2060">
        <v>573.7773380279541</v>
      </c>
      <c r="K2060">
        <v>254.682240486145</v>
      </c>
      <c r="L2060">
        <v>1184.109378814697</v>
      </c>
      <c r="M2060">
        <v>459.7982692718506</v>
      </c>
      <c r="N2060">
        <v>1414.136100769043</v>
      </c>
      <c r="O2060">
        <v>535.95774269104</v>
      </c>
    </row>
    <row r="2061" spans="1:15">
      <c r="A2061">
        <v>2038</v>
      </c>
      <c r="B2061">
        <v>1162.991897583008</v>
      </c>
      <c r="C2061">
        <v>284.393123626709</v>
      </c>
      <c r="D2061">
        <v>1423.240352630615</v>
      </c>
      <c r="E2061">
        <v>307.6850242614746</v>
      </c>
      <c r="F2061">
        <v>1571.858884811401</v>
      </c>
      <c r="G2061">
        <v>374.9737529754639</v>
      </c>
      <c r="H2061">
        <v>901.7401447296143</v>
      </c>
      <c r="I2061">
        <v>390.8024482727051</v>
      </c>
      <c r="J2061">
        <v>573.2839298248291</v>
      </c>
      <c r="K2061">
        <v>254.2604112625122</v>
      </c>
      <c r="L2061">
        <v>1184.689456939697</v>
      </c>
      <c r="M2061">
        <v>461.3285427093506</v>
      </c>
      <c r="N2061">
        <v>1412.209953308105</v>
      </c>
      <c r="O2061">
        <v>534.704080581665</v>
      </c>
    </row>
    <row r="2062" spans="1:15">
      <c r="A2062">
        <v>2039</v>
      </c>
      <c r="B2062">
        <v>1163.242141723633</v>
      </c>
      <c r="C2062">
        <v>284.8373069763184</v>
      </c>
      <c r="D2062">
        <v>1421.70934677124</v>
      </c>
      <c r="E2062">
        <v>308.1328086853027</v>
      </c>
      <c r="F2062">
        <v>1572.109373092651</v>
      </c>
      <c r="G2062">
        <v>374.9995708465576</v>
      </c>
      <c r="H2062">
        <v>903.0368366241455</v>
      </c>
      <c r="I2062">
        <v>391.4639472961426</v>
      </c>
      <c r="J2062">
        <v>572.2945499420166</v>
      </c>
      <c r="K2062">
        <v>254.0251512527466</v>
      </c>
      <c r="L2062">
        <v>1186.613162994385</v>
      </c>
      <c r="M2062">
        <v>461.3894557952881</v>
      </c>
      <c r="N2062">
        <v>1412.42211151123</v>
      </c>
      <c r="O2062">
        <v>534.4813632965088</v>
      </c>
    </row>
    <row r="2063" spans="1:15">
      <c r="A2063">
        <v>2040</v>
      </c>
      <c r="B2063">
        <v>1162.245803833008</v>
      </c>
      <c r="C2063">
        <v>285.3655967712402</v>
      </c>
      <c r="D2063">
        <v>1422.038326263428</v>
      </c>
      <c r="E2063">
        <v>306.721492767334</v>
      </c>
      <c r="F2063">
        <v>1571.667966842651</v>
      </c>
      <c r="G2063">
        <v>375.132474899292</v>
      </c>
      <c r="H2063">
        <v>903.0777912139893</v>
      </c>
      <c r="I2063">
        <v>390.8146553039551</v>
      </c>
      <c r="J2063">
        <v>572.6851749420166</v>
      </c>
      <c r="K2063">
        <v>253.3444566726685</v>
      </c>
      <c r="L2063">
        <v>1185.782962799072</v>
      </c>
      <c r="M2063">
        <v>462.2803554534912</v>
      </c>
      <c r="N2063">
        <v>1413.87670135498</v>
      </c>
      <c r="O2063">
        <v>534.1644077301025</v>
      </c>
    </row>
    <row r="2064" spans="1:15">
      <c r="A2064">
        <v>2041</v>
      </c>
      <c r="B2064">
        <v>1164.132522583008</v>
      </c>
      <c r="C2064">
        <v>285.3842124938965</v>
      </c>
      <c r="D2064">
        <v>1421.897701263428</v>
      </c>
      <c r="E2064">
        <v>308.286678314209</v>
      </c>
      <c r="F2064">
        <v>1571.885251998901</v>
      </c>
      <c r="G2064">
        <v>374.6589336395264</v>
      </c>
      <c r="H2064">
        <v>902.9935626983643</v>
      </c>
      <c r="I2064">
        <v>391.0143623352051</v>
      </c>
      <c r="J2064">
        <v>572.6455631256104</v>
      </c>
      <c r="K2064">
        <v>253.1890306472778</v>
      </c>
      <c r="L2064">
        <v>1186.220951080322</v>
      </c>
      <c r="M2064">
        <v>462.5891628265381</v>
      </c>
      <c r="N2064">
        <v>1415.101554870605</v>
      </c>
      <c r="O2064">
        <v>534.4106845855713</v>
      </c>
    </row>
    <row r="2065" spans="1:15">
      <c r="A2065">
        <v>2042</v>
      </c>
      <c r="B2065">
        <v>1164.696975708008</v>
      </c>
      <c r="C2065">
        <v>285.5032920837402</v>
      </c>
      <c r="D2065">
        <v>1421.424068450928</v>
      </c>
      <c r="E2065">
        <v>307.3170127868652</v>
      </c>
      <c r="F2065">
        <v>1572.354490280151</v>
      </c>
      <c r="G2065">
        <v>374.7039165496826</v>
      </c>
      <c r="H2065">
        <v>903.575777053833</v>
      </c>
      <c r="I2065">
        <v>390.6384162902832</v>
      </c>
      <c r="J2065">
        <v>572.6807193756104</v>
      </c>
      <c r="K2065">
        <v>252.951756477356</v>
      </c>
      <c r="L2065">
        <v>1186.37414932251</v>
      </c>
      <c r="M2065">
        <v>462.968770980835</v>
      </c>
      <c r="N2065">
        <v>1414.579948425293</v>
      </c>
      <c r="O2065">
        <v>534.2120761871338</v>
      </c>
    </row>
    <row r="2066" spans="1:15">
      <c r="A2066">
        <v>2043</v>
      </c>
      <c r="B2066">
        <v>1167.396194458008</v>
      </c>
      <c r="C2066">
        <v>284.8757591247559</v>
      </c>
      <c r="D2066">
        <v>1421.29821395874</v>
      </c>
      <c r="E2066">
        <v>307.6805686950684</v>
      </c>
      <c r="F2066">
        <v>1572.139280319214</v>
      </c>
      <c r="G2066">
        <v>374.8723735809326</v>
      </c>
      <c r="H2066">
        <v>902.784273147583</v>
      </c>
      <c r="I2066">
        <v>392.2596321105957</v>
      </c>
      <c r="J2066">
        <v>572.2376651763916</v>
      </c>
      <c r="K2066">
        <v>253.7925462722778</v>
      </c>
      <c r="L2066">
        <v>1185.273319244385</v>
      </c>
      <c r="M2066">
        <v>462.27565574646</v>
      </c>
      <c r="N2066">
        <v>1415.647331237793</v>
      </c>
      <c r="O2066">
        <v>535.115701675415</v>
      </c>
    </row>
    <row r="2067" spans="1:15">
      <c r="A2067">
        <v>2044</v>
      </c>
      <c r="B2067">
        <v>1167.580154418945</v>
      </c>
      <c r="C2067">
        <v>286.9511070251465</v>
      </c>
      <c r="D2067">
        <v>1420.99499130249</v>
      </c>
      <c r="E2067">
        <v>308.0542259216309</v>
      </c>
      <c r="F2067">
        <v>1571.963987350464</v>
      </c>
      <c r="G2067">
        <v>374.9351482391357</v>
      </c>
      <c r="H2067">
        <v>902.2355670928955</v>
      </c>
      <c r="I2067">
        <v>391.6978950500488</v>
      </c>
      <c r="J2067">
        <v>571.9769840240479</v>
      </c>
      <c r="K2067">
        <v>253.922703742981</v>
      </c>
      <c r="L2067">
        <v>1183.840702056885</v>
      </c>
      <c r="M2067">
        <v>461.47194480896</v>
      </c>
      <c r="N2067">
        <v>1414.01244354248</v>
      </c>
      <c r="O2067">
        <v>533.84153175354</v>
      </c>
    </row>
    <row r="2068" spans="1:15">
      <c r="A2068">
        <v>2045</v>
      </c>
      <c r="B2068">
        <v>1168.45881652832</v>
      </c>
      <c r="C2068">
        <v>286.4763145446777</v>
      </c>
      <c r="D2068">
        <v>1420.89782333374</v>
      </c>
      <c r="E2068">
        <v>308.338680267334</v>
      </c>
      <c r="F2068">
        <v>1572.653806686401</v>
      </c>
      <c r="G2068">
        <v>375.1291179656982</v>
      </c>
      <c r="H2068">
        <v>901.1618366241455</v>
      </c>
      <c r="I2068">
        <v>391.757251739502</v>
      </c>
      <c r="J2068">
        <v>572.5201969146729</v>
      </c>
      <c r="K2068">
        <v>255.001805305481</v>
      </c>
      <c r="L2068">
        <v>1184.124881744385</v>
      </c>
      <c r="M2068">
        <v>461.5116176605225</v>
      </c>
      <c r="N2068">
        <v>1414.720207214355</v>
      </c>
      <c r="O2068">
        <v>533.47483253479</v>
      </c>
    </row>
    <row r="2069" spans="1:15">
      <c r="A2069">
        <v>2046</v>
      </c>
      <c r="B2069">
        <v>1167.523635864258</v>
      </c>
      <c r="C2069">
        <v>286.2738609313965</v>
      </c>
      <c r="D2069">
        <v>1420.633419036865</v>
      </c>
      <c r="E2069">
        <v>307.1585960388184</v>
      </c>
      <c r="F2069">
        <v>1572.602048873901</v>
      </c>
      <c r="G2069">
        <v>373.9399394989014</v>
      </c>
      <c r="H2069">
        <v>901.1315631866455</v>
      </c>
      <c r="I2069">
        <v>390.7369575500488</v>
      </c>
      <c r="J2069">
        <v>571.9576969146729</v>
      </c>
      <c r="K2069">
        <v>254.2859086990356</v>
      </c>
      <c r="L2069">
        <v>1182.05237197876</v>
      </c>
      <c r="M2069">
        <v>461.3183193206787</v>
      </c>
      <c r="N2069">
        <v>1415.470817565918</v>
      </c>
      <c r="O2069">
        <v>532.018533706665</v>
      </c>
    </row>
    <row r="2070" spans="1:15">
      <c r="A2070">
        <v>2047</v>
      </c>
      <c r="B2070">
        <v>1168.180252075195</v>
      </c>
      <c r="C2070">
        <v>286.9587059020996</v>
      </c>
      <c r="D2070">
        <v>1420.290523529053</v>
      </c>
      <c r="E2070">
        <v>307.0200462341309</v>
      </c>
      <c r="F2070">
        <v>1572.263181686401</v>
      </c>
      <c r="G2070">
        <v>374.3435344696045</v>
      </c>
      <c r="H2070">
        <v>900.9861164093018</v>
      </c>
      <c r="I2070">
        <v>391.2715339660645</v>
      </c>
      <c r="J2070">
        <v>571.8465518951416</v>
      </c>
      <c r="K2070">
        <v>254.9587602615356</v>
      </c>
      <c r="L2070">
        <v>1180.899662017822</v>
      </c>
      <c r="M2070">
        <v>460.4447231292725</v>
      </c>
      <c r="N2070">
        <v>1416.019035339355</v>
      </c>
      <c r="O2070">
        <v>531.8367099761963</v>
      </c>
    </row>
    <row r="2071" spans="1:15">
      <c r="A2071">
        <v>2048</v>
      </c>
      <c r="B2071">
        <v>1167.568923950195</v>
      </c>
      <c r="C2071">
        <v>288.0462608337402</v>
      </c>
      <c r="D2071">
        <v>1420.138179779053</v>
      </c>
      <c r="E2071">
        <v>307.4756126403809</v>
      </c>
      <c r="F2071">
        <v>1571.800291061401</v>
      </c>
      <c r="G2071">
        <v>374.4322490692139</v>
      </c>
      <c r="H2071">
        <v>902.537446975708</v>
      </c>
      <c r="I2071">
        <v>390.8683967590332</v>
      </c>
      <c r="J2071">
        <v>571.5168399810791</v>
      </c>
      <c r="K2071">
        <v>255.731053352356</v>
      </c>
      <c r="L2071">
        <v>1179.72034072876</v>
      </c>
      <c r="M2071">
        <v>460.2530727386475</v>
      </c>
      <c r="N2071">
        <v>1414.966911315918</v>
      </c>
      <c r="O2071">
        <v>531.9612216949463</v>
      </c>
    </row>
    <row r="2072" spans="1:15">
      <c r="A2072">
        <v>2049</v>
      </c>
      <c r="B2072">
        <v>1167.236404418945</v>
      </c>
      <c r="C2072">
        <v>286.4842185974121</v>
      </c>
      <c r="D2072">
        <v>1420.213008880615</v>
      </c>
      <c r="E2072">
        <v>308.0985374450684</v>
      </c>
      <c r="F2072">
        <v>1572.158811569214</v>
      </c>
      <c r="G2072">
        <v>373.7622356414795</v>
      </c>
      <c r="H2072">
        <v>901.305757522583</v>
      </c>
      <c r="I2072">
        <v>390.784839630127</v>
      </c>
      <c r="J2072">
        <v>570.4533634185791</v>
      </c>
      <c r="K2072">
        <v>255.0885057449341</v>
      </c>
      <c r="L2072">
        <v>1179.06311416626</v>
      </c>
      <c r="M2072">
        <v>459.7493190765381</v>
      </c>
      <c r="N2072">
        <v>1416.228385925293</v>
      </c>
      <c r="O2072">
        <v>531.31565284729</v>
      </c>
    </row>
    <row r="2073" spans="1:15">
      <c r="A2073">
        <v>2050</v>
      </c>
      <c r="B2073">
        <v>1166.23616027832</v>
      </c>
      <c r="C2073">
        <v>288.9820213317871</v>
      </c>
      <c r="D2073">
        <v>1420.804439544678</v>
      </c>
      <c r="E2073">
        <v>308.6319847106934</v>
      </c>
      <c r="F2073">
        <v>1571.852415084839</v>
      </c>
      <c r="G2073">
        <v>373.7881450653076</v>
      </c>
      <c r="H2073">
        <v>901.0624103546143</v>
      </c>
      <c r="I2073">
        <v>391.2039375305176</v>
      </c>
      <c r="J2073">
        <v>569.8765201568604</v>
      </c>
      <c r="K2073">
        <v>254.6529893875122</v>
      </c>
      <c r="L2073">
        <v>1178.626468658447</v>
      </c>
      <c r="M2073">
        <v>460.2268581390381</v>
      </c>
      <c r="N2073">
        <v>1414.565422058105</v>
      </c>
      <c r="O2073">
        <v>531.5091342926025</v>
      </c>
    </row>
    <row r="2074" spans="1:15">
      <c r="A2074">
        <v>2051</v>
      </c>
      <c r="B2074">
        <v>1165.885452270508</v>
      </c>
      <c r="C2074">
        <v>290.1166038513184</v>
      </c>
      <c r="D2074">
        <v>1420.73180770874</v>
      </c>
      <c r="E2074">
        <v>308.8753623962402</v>
      </c>
      <c r="F2074">
        <v>1572.896360397339</v>
      </c>
      <c r="G2074">
        <v>373.7935466766357</v>
      </c>
      <c r="H2074">
        <v>900.5245685577393</v>
      </c>
      <c r="I2074">
        <v>390.5829658508301</v>
      </c>
      <c r="J2074">
        <v>570.0007266998291</v>
      </c>
      <c r="K2074">
        <v>255.4127550125122</v>
      </c>
      <c r="L2074">
        <v>1178.014041900635</v>
      </c>
      <c r="M2074">
        <v>460.7382717132568</v>
      </c>
      <c r="N2074">
        <v>1415.301750183105</v>
      </c>
      <c r="O2074">
        <v>532.4430332183838</v>
      </c>
    </row>
    <row r="2075" spans="1:15">
      <c r="A2075">
        <v>2052</v>
      </c>
      <c r="B2075">
        <v>1166.858474731445</v>
      </c>
      <c r="C2075">
        <v>291.2892417907715</v>
      </c>
      <c r="D2075">
        <v>1420.670406341553</v>
      </c>
      <c r="E2075">
        <v>309.8691062927246</v>
      </c>
      <c r="F2075">
        <v>1572.706174850464</v>
      </c>
      <c r="G2075">
        <v>374.1360149383545</v>
      </c>
      <c r="H2075">
        <v>900.3940753936768</v>
      </c>
      <c r="I2075">
        <v>391.108570098877</v>
      </c>
      <c r="J2075">
        <v>568.7552433013916</v>
      </c>
      <c r="K2075">
        <v>254.3506669998169</v>
      </c>
      <c r="L2075">
        <v>1177.281131744385</v>
      </c>
      <c r="M2075">
        <v>460.5584621429443</v>
      </c>
      <c r="N2075">
        <v>1415.97533416748</v>
      </c>
      <c r="O2075">
        <v>531.8785190582275</v>
      </c>
    </row>
    <row r="2076" spans="1:15">
      <c r="A2076">
        <v>2053</v>
      </c>
      <c r="B2076">
        <v>1166.201126098633</v>
      </c>
      <c r="C2076">
        <v>291.2902183532715</v>
      </c>
      <c r="D2076">
        <v>1421.110103607178</v>
      </c>
      <c r="E2076">
        <v>310.9486351013184</v>
      </c>
      <c r="F2076">
        <v>1572.504392623901</v>
      </c>
      <c r="G2076">
        <v>373.797513961792</v>
      </c>
      <c r="H2076">
        <v>900.2427082061768</v>
      </c>
      <c r="I2076">
        <v>390.6758003234863</v>
      </c>
      <c r="J2076">
        <v>569.0656681060791</v>
      </c>
      <c r="K2076">
        <v>254.6000719070435</v>
      </c>
      <c r="L2076">
        <v>1178.101810455322</v>
      </c>
      <c r="M2076">
        <v>460.3298854827881</v>
      </c>
      <c r="N2076">
        <v>1416.017570495605</v>
      </c>
      <c r="O2076">
        <v>532.2337436676025</v>
      </c>
    </row>
    <row r="2077" spans="1:15">
      <c r="A2077">
        <v>2054</v>
      </c>
      <c r="B2077">
        <v>1165.121658325195</v>
      </c>
      <c r="C2077">
        <v>290.9151878356934</v>
      </c>
      <c r="D2077">
        <v>1421.377437591553</v>
      </c>
      <c r="E2077">
        <v>311.7174949645996</v>
      </c>
      <c r="F2077">
        <v>1572.313230514526</v>
      </c>
      <c r="G2077">
        <v>374.5477275848389</v>
      </c>
      <c r="H2077">
        <v>900.1701374053955</v>
      </c>
      <c r="I2077">
        <v>390.890552520752</v>
      </c>
      <c r="J2077">
        <v>568.6329898834229</v>
      </c>
      <c r="K2077">
        <v>254.8011674880981</v>
      </c>
      <c r="L2077">
        <v>1178.587772369385</v>
      </c>
      <c r="M2077">
        <v>460.3002223968506</v>
      </c>
      <c r="N2077">
        <v>1416.580192565918</v>
      </c>
      <c r="O2077">
        <v>531.9134311676025</v>
      </c>
    </row>
    <row r="2078" spans="1:15">
      <c r="A2078">
        <v>2055</v>
      </c>
      <c r="B2078">
        <v>1164.485305786133</v>
      </c>
      <c r="C2078">
        <v>293.1004295349121</v>
      </c>
      <c r="D2078">
        <v>1421.536251068115</v>
      </c>
      <c r="E2078">
        <v>311.0798301696777</v>
      </c>
      <c r="F2078">
        <v>1572.145139694214</v>
      </c>
      <c r="G2078">
        <v>374.8293743133545</v>
      </c>
      <c r="H2078">
        <v>900.2966022491455</v>
      </c>
      <c r="I2078">
        <v>391.7205390930176</v>
      </c>
      <c r="J2078">
        <v>569.2161808013916</v>
      </c>
      <c r="K2078">
        <v>254.7989854812622</v>
      </c>
      <c r="L2078">
        <v>1178.64075088501</v>
      </c>
      <c r="M2078">
        <v>459.82790184021</v>
      </c>
      <c r="N2078">
        <v>1416.763786315918</v>
      </c>
      <c r="O2078">
        <v>531.5037631988525</v>
      </c>
    </row>
    <row r="2079" spans="1:15">
      <c r="A2079">
        <v>2056</v>
      </c>
      <c r="B2079">
        <v>1164.861770629883</v>
      </c>
      <c r="C2079">
        <v>293.2465476989746</v>
      </c>
      <c r="D2079">
        <v>1421.28551864624</v>
      </c>
      <c r="E2079">
        <v>310.5872459411621</v>
      </c>
      <c r="F2079">
        <v>1571.777219772339</v>
      </c>
      <c r="G2079">
        <v>374.5788249969482</v>
      </c>
      <c r="H2079">
        <v>900.4413166046143</v>
      </c>
      <c r="I2079">
        <v>391.8778266906738</v>
      </c>
      <c r="J2079">
        <v>568.6207828521729</v>
      </c>
      <c r="K2079">
        <v>255.1403856277466</v>
      </c>
      <c r="L2079">
        <v>1178.599124908447</v>
      </c>
      <c r="M2079">
        <v>460.8929042816162</v>
      </c>
      <c r="N2079">
        <v>1416.577751159668</v>
      </c>
      <c r="O2079">
        <v>530.2526035308838</v>
      </c>
    </row>
    <row r="2080" spans="1:15">
      <c r="A2080">
        <v>2057</v>
      </c>
      <c r="B2080">
        <v>1164.960159301758</v>
      </c>
      <c r="C2080">
        <v>294.3353843688965</v>
      </c>
      <c r="D2080">
        <v>1421.088008880615</v>
      </c>
      <c r="E2080">
        <v>310.919002532959</v>
      </c>
      <c r="F2080">
        <v>1571.968503952026</v>
      </c>
      <c r="G2080">
        <v>374.2320232391357</v>
      </c>
      <c r="H2080">
        <v>901.3174152374268</v>
      </c>
      <c r="I2080">
        <v>392.3513679504395</v>
      </c>
      <c r="J2080">
        <v>568.4132633209229</v>
      </c>
      <c r="K2080">
        <v>254.7533159255981</v>
      </c>
      <c r="L2080">
        <v>1178.154666900635</v>
      </c>
      <c r="M2080">
        <v>461.3212184906006</v>
      </c>
      <c r="N2080">
        <v>1415.727531433105</v>
      </c>
      <c r="O2080">
        <v>529.0870151519775</v>
      </c>
    </row>
    <row r="2081" spans="1:15">
      <c r="A2081">
        <v>2058</v>
      </c>
      <c r="B2081">
        <v>1164.852005004883</v>
      </c>
      <c r="C2081">
        <v>294.2720603942871</v>
      </c>
      <c r="D2081">
        <v>1419.783931732178</v>
      </c>
      <c r="E2081">
        <v>311.0351524353027</v>
      </c>
      <c r="F2081">
        <v>1572.398557662964</v>
      </c>
      <c r="G2081">
        <v>374.1106243133545</v>
      </c>
      <c r="H2081">
        <v>901.9089069366455</v>
      </c>
      <c r="I2081">
        <v>391.5947456359863</v>
      </c>
      <c r="J2081">
        <v>568.0657291412354</v>
      </c>
      <c r="K2081">
        <v>254.9855394363403</v>
      </c>
      <c r="L2081">
        <v>1177.932987213135</v>
      </c>
      <c r="M2081">
        <v>460.5082607269287</v>
      </c>
      <c r="N2081">
        <v>1414.50267791748</v>
      </c>
      <c r="O2081">
        <v>529.0718784332275</v>
      </c>
    </row>
    <row r="2082" spans="1:15">
      <c r="A2082">
        <v>2059</v>
      </c>
      <c r="B2082">
        <v>1164.177688598633</v>
      </c>
      <c r="C2082">
        <v>293.6961326599121</v>
      </c>
      <c r="D2082">
        <v>1419.97253036499</v>
      </c>
      <c r="E2082">
        <v>310.3268699645996</v>
      </c>
      <c r="F2082">
        <v>1572.266965866089</v>
      </c>
      <c r="G2082">
        <v>373.8529033660889</v>
      </c>
      <c r="H2082">
        <v>902.7706623077393</v>
      </c>
      <c r="I2082">
        <v>392.3869819641113</v>
      </c>
      <c r="J2082">
        <v>567.6598453521729</v>
      </c>
      <c r="K2082">
        <v>255.3243761062622</v>
      </c>
      <c r="L2082">
        <v>1178.399784088135</v>
      </c>
      <c r="M2082">
        <v>460.6372890472412</v>
      </c>
      <c r="N2082">
        <v>1413.854850769043</v>
      </c>
      <c r="O2082">
        <v>529.2542514801025</v>
      </c>
    </row>
    <row r="2083" spans="1:15">
      <c r="A2083">
        <v>2060</v>
      </c>
      <c r="B2083">
        <v>1163.498123168945</v>
      </c>
      <c r="C2083">
        <v>294.8787498474121</v>
      </c>
      <c r="D2083">
        <v>1420.814083099365</v>
      </c>
      <c r="E2083">
        <v>310.1525840759277</v>
      </c>
      <c r="F2083">
        <v>1571.596799850464</v>
      </c>
      <c r="G2083">
        <v>373.8178081512451</v>
      </c>
      <c r="H2083">
        <v>902.6525592803955</v>
      </c>
      <c r="I2083">
        <v>393.1503791809082</v>
      </c>
      <c r="J2083">
        <v>567.9576969146729</v>
      </c>
      <c r="K2083">
        <v>255.4085893630981</v>
      </c>
      <c r="L2083">
        <v>1178.106327056885</v>
      </c>
      <c r="M2083">
        <v>461.69313621521</v>
      </c>
      <c r="N2083">
        <v>1413.832145690918</v>
      </c>
      <c r="O2083">
        <v>529.6067295074463</v>
      </c>
    </row>
    <row r="2084" spans="1:15">
      <c r="A2084">
        <v>2061</v>
      </c>
      <c r="B2084">
        <v>1163.220413208008</v>
      </c>
      <c r="C2084">
        <v>294.6350364685059</v>
      </c>
      <c r="D2084">
        <v>1420.754512786865</v>
      </c>
      <c r="E2084">
        <v>308.334529876709</v>
      </c>
      <c r="F2084">
        <v>1571.855222702026</v>
      </c>
      <c r="G2084">
        <v>374.2773723602295</v>
      </c>
      <c r="H2084">
        <v>903.2267169952393</v>
      </c>
      <c r="I2084">
        <v>393.1356391906738</v>
      </c>
      <c r="J2084">
        <v>567.7591495513916</v>
      </c>
      <c r="K2084">
        <v>255.7536516189575</v>
      </c>
      <c r="L2084">
        <v>1178.150882720947</v>
      </c>
      <c r="M2084">
        <v>461.6709804534912</v>
      </c>
      <c r="N2084">
        <v>1413.335563659668</v>
      </c>
      <c r="O2084">
        <v>528.9348545074463</v>
      </c>
    </row>
    <row r="2085" spans="1:15">
      <c r="A2085">
        <v>2062</v>
      </c>
      <c r="B2085">
        <v>1163.28254699707</v>
      </c>
      <c r="C2085">
        <v>293.4909019470215</v>
      </c>
      <c r="D2085">
        <v>1421.411739349365</v>
      </c>
      <c r="E2085">
        <v>307.0491905212402</v>
      </c>
      <c r="F2085">
        <v>1572.007566452026</v>
      </c>
      <c r="G2085">
        <v>373.4539470672607</v>
      </c>
      <c r="H2085">
        <v>903.5901203155518</v>
      </c>
      <c r="I2085">
        <v>392.7279243469238</v>
      </c>
      <c r="J2085">
        <v>567.9564762115479</v>
      </c>
      <c r="K2085">
        <v>256.5162401199341</v>
      </c>
      <c r="L2085">
        <v>1178.047733306885</v>
      </c>
      <c r="M2085">
        <v>461.2571315765381</v>
      </c>
      <c r="N2085">
        <v>1411.727409362793</v>
      </c>
      <c r="O2085">
        <v>531.304666519165</v>
      </c>
    </row>
    <row r="2086" spans="1:15">
      <c r="A2086">
        <v>2063</v>
      </c>
      <c r="B2086">
        <v>1161.888626098633</v>
      </c>
      <c r="C2086">
        <v>294.0289573669434</v>
      </c>
      <c r="D2086">
        <v>1422.008785247803</v>
      </c>
      <c r="E2086">
        <v>306.4831504821777</v>
      </c>
      <c r="F2086">
        <v>1571.504636764526</v>
      </c>
      <c r="G2086">
        <v>373.8412456512451</v>
      </c>
      <c r="H2086">
        <v>904.0456256866455</v>
      </c>
      <c r="I2086">
        <v>392.6763496398926</v>
      </c>
      <c r="J2086">
        <v>567.5103702545166</v>
      </c>
      <c r="K2086">
        <v>256.1716661453247</v>
      </c>
      <c r="L2086">
        <v>1177.492557525635</v>
      </c>
      <c r="M2086">
        <v>460.4541835784912</v>
      </c>
      <c r="N2086">
        <v>1411.85033416748</v>
      </c>
      <c r="O2086">
        <v>529.12229347229</v>
      </c>
    </row>
    <row r="2087" spans="1:15">
      <c r="A2087">
        <v>2064</v>
      </c>
      <c r="B2087">
        <v>1162.376052856445</v>
      </c>
      <c r="C2087">
        <v>296.3888816833496</v>
      </c>
      <c r="D2087">
        <v>1422.740962982178</v>
      </c>
      <c r="E2087">
        <v>307.7252464294434</v>
      </c>
      <c r="F2087">
        <v>1571.946897506714</v>
      </c>
      <c r="G2087">
        <v>374.6009502410889</v>
      </c>
      <c r="H2087">
        <v>902.9416828155518</v>
      </c>
      <c r="I2087">
        <v>392.7639045715332</v>
      </c>
      <c r="J2087">
        <v>567.2392520904541</v>
      </c>
      <c r="K2087">
        <v>255.7749376296997</v>
      </c>
      <c r="L2087">
        <v>1178.092777252197</v>
      </c>
      <c r="M2087">
        <v>460.9684658050537</v>
      </c>
      <c r="N2087">
        <v>1413.622550964355</v>
      </c>
      <c r="O2087">
        <v>529.3277378082275</v>
      </c>
    </row>
    <row r="2088" spans="1:15">
      <c r="A2088">
        <v>2065</v>
      </c>
      <c r="B2088">
        <v>1164.445755004883</v>
      </c>
      <c r="C2088">
        <v>296.3446617126465</v>
      </c>
      <c r="D2088">
        <v>1423.619136810303</v>
      </c>
      <c r="E2088">
        <v>307.9428062438965</v>
      </c>
      <c r="F2088">
        <v>1572.465208053589</v>
      </c>
      <c r="G2088">
        <v>374.5386638641357</v>
      </c>
      <c r="H2088">
        <v>903.0446491241455</v>
      </c>
      <c r="I2088">
        <v>393.2450141906738</v>
      </c>
      <c r="J2088">
        <v>567.1013126373291</v>
      </c>
      <c r="K2088">
        <v>256.9632616043091</v>
      </c>
      <c r="L2088">
        <v>1177.749393463135</v>
      </c>
      <c r="M2088">
        <v>460.9630947113037</v>
      </c>
      <c r="N2088">
        <v>1413.410758972168</v>
      </c>
      <c r="O2088">
        <v>529.6504306793213</v>
      </c>
    </row>
    <row r="2089" spans="1:15">
      <c r="A2089">
        <v>2066</v>
      </c>
      <c r="B2089">
        <v>1164.698806762695</v>
      </c>
      <c r="C2089">
        <v>295.9024925231934</v>
      </c>
      <c r="D2089">
        <v>1422.716060638428</v>
      </c>
      <c r="E2089">
        <v>308.3663291931152</v>
      </c>
      <c r="F2089">
        <v>1572.511838912964</v>
      </c>
      <c r="G2089">
        <v>374.2274761199951</v>
      </c>
      <c r="H2089">
        <v>902.8537311553955</v>
      </c>
      <c r="I2089">
        <v>393.0543098449707</v>
      </c>
      <c r="J2089">
        <v>566.8123111724854</v>
      </c>
      <c r="K2089">
        <v>257.5013475418091</v>
      </c>
      <c r="L2089">
        <v>1177.643314361572</v>
      </c>
      <c r="M2089">
        <v>460.3631496429443</v>
      </c>
      <c r="N2089">
        <v>1412.627799987793</v>
      </c>
      <c r="O2089">
        <v>531.0352573394775</v>
      </c>
    </row>
    <row r="2090" spans="1:15">
      <c r="A2090">
        <v>2067</v>
      </c>
      <c r="B2090">
        <v>1164.421096801758</v>
      </c>
      <c r="C2090">
        <v>295.1706809997559</v>
      </c>
      <c r="D2090">
        <v>1422.949825286865</v>
      </c>
      <c r="E2090">
        <v>307.457332611084</v>
      </c>
      <c r="F2090">
        <v>1572.496580123901</v>
      </c>
      <c r="G2090">
        <v>374.2366008758545</v>
      </c>
      <c r="H2090">
        <v>903.0311603546143</v>
      </c>
      <c r="I2090">
        <v>392.0435066223145</v>
      </c>
      <c r="J2090">
        <v>568.6331729888916</v>
      </c>
      <c r="K2090">
        <v>257.9948778152466</v>
      </c>
      <c r="L2090">
        <v>1175.84192276001</v>
      </c>
      <c r="M2090">
        <v>460.2023525238037</v>
      </c>
      <c r="N2090">
        <v>1412.50511932373</v>
      </c>
      <c r="O2090">
        <v>529.8502597808838</v>
      </c>
    </row>
    <row r="2091" spans="1:15">
      <c r="A2091">
        <v>2068</v>
      </c>
      <c r="B2091">
        <v>1162.143630981445</v>
      </c>
      <c r="C2091">
        <v>292.8321189880371</v>
      </c>
      <c r="D2091">
        <v>1423.18493270874</v>
      </c>
      <c r="E2091">
        <v>308.3677940368652</v>
      </c>
      <c r="F2091">
        <v>1572.507566452026</v>
      </c>
      <c r="G2091">
        <v>374.0822124481201</v>
      </c>
      <c r="H2091">
        <v>902.6318683624268</v>
      </c>
      <c r="I2091">
        <v>392.8786201477051</v>
      </c>
      <c r="J2091">
        <v>567.6729068756104</v>
      </c>
      <c r="K2091">
        <v>258.6545763015747</v>
      </c>
      <c r="L2091">
        <v>1176.268070220947</v>
      </c>
      <c r="M2091">
        <v>460.0402126312256</v>
      </c>
      <c r="N2091">
        <v>1412.645622253418</v>
      </c>
      <c r="O2091">
        <v>530.0393466949463</v>
      </c>
    </row>
    <row r="2092" spans="1:15">
      <c r="A2092">
        <v>2069</v>
      </c>
      <c r="B2092">
        <v>1162.00032043457</v>
      </c>
      <c r="C2092">
        <v>293.6639366149902</v>
      </c>
      <c r="D2092">
        <v>1422.768672943115</v>
      </c>
      <c r="E2092">
        <v>307.5853538513184</v>
      </c>
      <c r="F2092">
        <v>1572.376462936401</v>
      </c>
      <c r="G2092">
        <v>374.5061931610107</v>
      </c>
      <c r="H2092">
        <v>903.153169631958</v>
      </c>
      <c r="I2092">
        <v>393.5916328430176</v>
      </c>
      <c r="J2092">
        <v>567.3084659576416</v>
      </c>
      <c r="K2092">
        <v>258.1887559890747</v>
      </c>
      <c r="L2092">
        <v>1175.925052642822</v>
      </c>
      <c r="M2092">
        <v>459.7132472991943</v>
      </c>
      <c r="N2092">
        <v>1411.265251159668</v>
      </c>
      <c r="O2092">
        <v>529.88205909729</v>
      </c>
    </row>
    <row r="2093" spans="1:15">
      <c r="A2093">
        <v>2070</v>
      </c>
      <c r="B2093">
        <v>1160.977249145508</v>
      </c>
      <c r="C2093">
        <v>293.596492767334</v>
      </c>
      <c r="D2093">
        <v>1423.203365325928</v>
      </c>
      <c r="E2093">
        <v>307.6075706481934</v>
      </c>
      <c r="F2093">
        <v>1572.260129928589</v>
      </c>
      <c r="G2093">
        <v>374.5741863250732</v>
      </c>
      <c r="H2093">
        <v>902.8957843780518</v>
      </c>
      <c r="I2093">
        <v>393.8009834289551</v>
      </c>
      <c r="J2093">
        <v>565.7017765045166</v>
      </c>
      <c r="K2093">
        <v>257.8799180984497</v>
      </c>
      <c r="L2093">
        <v>1177.21399307251</v>
      </c>
      <c r="M2093">
        <v>459.4867153167725</v>
      </c>
      <c r="N2093">
        <v>1410.33177947998</v>
      </c>
      <c r="O2093">
        <v>530.2568759918213</v>
      </c>
    </row>
    <row r="2094" spans="1:15">
      <c r="A2094">
        <v>2071</v>
      </c>
      <c r="B2094">
        <v>1160.263381958008</v>
      </c>
      <c r="C2094">
        <v>292.967342376709</v>
      </c>
      <c r="D2094">
        <v>1421.820796966553</v>
      </c>
      <c r="E2094">
        <v>307.3561668395996</v>
      </c>
      <c r="F2094">
        <v>1571.969724655151</v>
      </c>
      <c r="G2094">
        <v>374.9632244110107</v>
      </c>
      <c r="H2094">
        <v>903.8234577178955</v>
      </c>
      <c r="I2094">
        <v>394.0473213195801</v>
      </c>
      <c r="J2094">
        <v>565.7265567779541</v>
      </c>
      <c r="K2094">
        <v>257.6943712234497</v>
      </c>
      <c r="L2094">
        <v>1176.70276260376</v>
      </c>
      <c r="M2094">
        <v>458.7825222015381</v>
      </c>
      <c r="N2094">
        <v>1409.57640838623</v>
      </c>
      <c r="O2094">
        <v>530.2862339019775</v>
      </c>
    </row>
    <row r="2095" spans="1:15">
      <c r="A2095">
        <v>2072</v>
      </c>
      <c r="B2095">
        <v>1158.439529418945</v>
      </c>
      <c r="C2095">
        <v>293.1716270446777</v>
      </c>
      <c r="D2095">
        <v>1422.571895599365</v>
      </c>
      <c r="E2095">
        <v>306.5998802185059</v>
      </c>
      <c r="F2095">
        <v>1572.074583053589</v>
      </c>
      <c r="G2095">
        <v>375.1234722137451</v>
      </c>
      <c r="H2095">
        <v>903.7176837921143</v>
      </c>
      <c r="I2095">
        <v>393.5357246398926</v>
      </c>
      <c r="J2095">
        <v>565.2948551177979</v>
      </c>
      <c r="K2095">
        <v>257.490818977356</v>
      </c>
      <c r="L2095">
        <v>1177.480472564697</v>
      </c>
      <c r="M2095">
        <v>459.3833522796631</v>
      </c>
      <c r="N2095">
        <v>1409.511833190918</v>
      </c>
      <c r="O2095">
        <v>531.0029697418213</v>
      </c>
    </row>
    <row r="2096" spans="1:15">
      <c r="A2096">
        <v>2073</v>
      </c>
      <c r="B2096">
        <v>1158.808670043945</v>
      </c>
      <c r="C2096">
        <v>291.9667320251465</v>
      </c>
      <c r="D2096">
        <v>1422.474361419678</v>
      </c>
      <c r="E2096">
        <v>306.2499046325684</v>
      </c>
      <c r="F2096">
        <v>1571.822629928589</v>
      </c>
      <c r="G2096">
        <v>374.3946208953857</v>
      </c>
      <c r="H2096">
        <v>903.661958694458</v>
      </c>
      <c r="I2096">
        <v>393.5835151672363</v>
      </c>
      <c r="J2096">
        <v>565.5742740631104</v>
      </c>
      <c r="K2096">
        <v>258.643895149231</v>
      </c>
      <c r="L2096">
        <v>1177.42200088501</v>
      </c>
      <c r="M2096">
        <v>459.1436977386475</v>
      </c>
      <c r="N2096">
        <v>1409.03490447998</v>
      </c>
      <c r="O2096">
        <v>531.2676792144775</v>
      </c>
    </row>
    <row r="2097" spans="1:15">
      <c r="A2097">
        <v>2074</v>
      </c>
      <c r="B2097">
        <v>1158.344802856445</v>
      </c>
      <c r="C2097">
        <v>292.5340232849121</v>
      </c>
      <c r="D2097">
        <v>1421.548580169678</v>
      </c>
      <c r="E2097">
        <v>305.6370506286621</v>
      </c>
      <c r="F2097">
        <v>1572.587278366089</v>
      </c>
      <c r="G2097">
        <v>374.7810344696045</v>
      </c>
      <c r="H2097">
        <v>903.7779865264893</v>
      </c>
      <c r="I2097">
        <v>393.6135444641113</v>
      </c>
      <c r="J2097">
        <v>565.7134952545166</v>
      </c>
      <c r="K2097">
        <v>259.2228441238403</v>
      </c>
      <c r="L2097">
        <v>1177.799198150635</v>
      </c>
      <c r="M2097">
        <v>458.7331142425537</v>
      </c>
      <c r="N2097">
        <v>1408.777702331543</v>
      </c>
      <c r="O2097">
        <v>531.0052280426025</v>
      </c>
    </row>
    <row r="2098" spans="1:15">
      <c r="A2098">
        <v>2075</v>
      </c>
      <c r="B2098">
        <v>1156.86604309082</v>
      </c>
      <c r="C2098">
        <v>291.5719871520996</v>
      </c>
      <c r="D2098">
        <v>1420.56921005249</v>
      </c>
      <c r="E2098">
        <v>306.3597373962402</v>
      </c>
      <c r="F2098">
        <v>1572.170286178589</v>
      </c>
      <c r="G2098">
        <v>375.2341289520264</v>
      </c>
      <c r="H2098">
        <v>903.0917072296143</v>
      </c>
      <c r="I2098">
        <v>393.3376960754395</v>
      </c>
      <c r="J2098">
        <v>566.5768985748291</v>
      </c>
      <c r="K2098">
        <v>259.7957201004028</v>
      </c>
      <c r="L2098">
        <v>1178.66614151001</v>
      </c>
      <c r="M2098">
        <v>459.3719692230225</v>
      </c>
      <c r="N2098">
        <v>1411.374992370605</v>
      </c>
      <c r="O2098">
        <v>531.3147983551025</v>
      </c>
    </row>
    <row r="2099" spans="1:15">
      <c r="A2099">
        <v>2076</v>
      </c>
      <c r="B2099">
        <v>1157.452835083008</v>
      </c>
      <c r="C2099">
        <v>292.398006439209</v>
      </c>
      <c r="D2099">
        <v>1421.513668060303</v>
      </c>
      <c r="E2099">
        <v>305.9223594665527</v>
      </c>
      <c r="F2099">
        <v>1571.578245162964</v>
      </c>
      <c r="G2099">
        <v>373.8418560028076</v>
      </c>
      <c r="H2099">
        <v>901.550874710083</v>
      </c>
      <c r="I2099">
        <v>392.9943733215332</v>
      </c>
      <c r="J2099">
        <v>567.0366153717041</v>
      </c>
      <c r="K2099">
        <v>259.8278245925903</v>
      </c>
      <c r="L2099">
        <v>1179.07434463501</v>
      </c>
      <c r="M2099">
        <v>458.2081203460693</v>
      </c>
      <c r="N2099">
        <v>1409.621208190918</v>
      </c>
      <c r="O2099">
        <v>532.9369297027588</v>
      </c>
    </row>
    <row r="2100" spans="1:15">
      <c r="A2100">
        <v>2077</v>
      </c>
      <c r="B2100">
        <v>1157.40461730957</v>
      </c>
      <c r="C2100">
        <v>290.9742088317871</v>
      </c>
      <c r="D2100">
        <v>1422.83337020874</v>
      </c>
      <c r="E2100">
        <v>306.6870079040527</v>
      </c>
      <c r="F2100">
        <v>1570.943479537964</v>
      </c>
      <c r="G2100">
        <v>374.3383464813232</v>
      </c>
      <c r="H2100">
        <v>901.450288772583</v>
      </c>
      <c r="I2100">
        <v>392.9250068664551</v>
      </c>
      <c r="J2100">
        <v>566.6702823638916</v>
      </c>
      <c r="K2100">
        <v>260.2702074050903</v>
      </c>
      <c r="L2100">
        <v>1179.126224517822</v>
      </c>
      <c r="M2100">
        <v>457.5187892913818</v>
      </c>
      <c r="N2100">
        <v>1410.083122253418</v>
      </c>
      <c r="O2100">
        <v>533.1793613433838</v>
      </c>
    </row>
    <row r="2101" spans="1:15">
      <c r="A2101">
        <v>2078</v>
      </c>
      <c r="B2101">
        <v>1157.027053833008</v>
      </c>
      <c r="C2101">
        <v>291.3775596618652</v>
      </c>
      <c r="D2101">
        <v>1422.411128997803</v>
      </c>
      <c r="E2101">
        <v>306.7472801208496</v>
      </c>
      <c r="F2101">
        <v>1571.442991256714</v>
      </c>
      <c r="G2101">
        <v>374.6553325653076</v>
      </c>
      <c r="H2101">
        <v>901.7682209014893</v>
      </c>
      <c r="I2101">
        <v>392.493091583252</v>
      </c>
      <c r="J2101">
        <v>567.3226871490479</v>
      </c>
      <c r="K2101">
        <v>260.0811204910278</v>
      </c>
      <c r="L2101">
        <v>1178.42981338501</v>
      </c>
      <c r="M2101">
        <v>457.917013168335</v>
      </c>
      <c r="N2101">
        <v>1408.535636901855</v>
      </c>
      <c r="O2101">
        <v>533.05149269104</v>
      </c>
    </row>
    <row r="2102" spans="1:15">
      <c r="A2102">
        <v>2079</v>
      </c>
      <c r="B2102">
        <v>1155.27522277832</v>
      </c>
      <c r="C2102">
        <v>293.1362571716309</v>
      </c>
      <c r="D2102">
        <v>1421.974239349365</v>
      </c>
      <c r="E2102">
        <v>306.9132652282715</v>
      </c>
      <c r="F2102">
        <v>1570.732664108276</v>
      </c>
      <c r="G2102">
        <v>374.8619365692139</v>
      </c>
      <c r="H2102">
        <v>902.062593460083</v>
      </c>
      <c r="I2102">
        <v>391.1583137512207</v>
      </c>
      <c r="J2102">
        <v>568.0353336334229</v>
      </c>
      <c r="K2102">
        <v>260.1411790847778</v>
      </c>
      <c r="L2102">
        <v>1178.23254776001</v>
      </c>
      <c r="M2102">
        <v>457.7311305999756</v>
      </c>
      <c r="N2102">
        <v>1408.70092010498</v>
      </c>
      <c r="O2102">
        <v>532.6185703277588</v>
      </c>
    </row>
    <row r="2103" spans="1:15">
      <c r="A2103">
        <v>2080</v>
      </c>
      <c r="B2103">
        <v>1155.778762817383</v>
      </c>
      <c r="C2103">
        <v>292.2954368591309</v>
      </c>
      <c r="D2103">
        <v>1422.325191497803</v>
      </c>
      <c r="E2103">
        <v>306.2168846130371</v>
      </c>
      <c r="F2103">
        <v>1570.699094772339</v>
      </c>
      <c r="G2103">
        <v>375.0053691864014</v>
      </c>
      <c r="H2103">
        <v>901.0644855499268</v>
      </c>
      <c r="I2103">
        <v>390.5256538391113</v>
      </c>
      <c r="J2103">
        <v>567.9480533599854</v>
      </c>
      <c r="K2103">
        <v>260.2424669265747</v>
      </c>
      <c r="L2103">
        <v>1177.73059463501</v>
      </c>
      <c r="M2103">
        <v>457.0815944671631</v>
      </c>
      <c r="N2103">
        <v>1409.628410339355</v>
      </c>
      <c r="O2103">
        <v>532.8907871246338</v>
      </c>
    </row>
    <row r="2104" spans="1:15">
      <c r="A2104">
        <v>2081</v>
      </c>
      <c r="B2104">
        <v>1155.861770629883</v>
      </c>
      <c r="C2104">
        <v>292.7674827575684</v>
      </c>
      <c r="D2104">
        <v>1421.941890716553</v>
      </c>
      <c r="E2104">
        <v>306.782283782959</v>
      </c>
      <c r="F2104">
        <v>1570.419919967651</v>
      </c>
      <c r="G2104">
        <v>374.0789165496826</v>
      </c>
      <c r="H2104">
        <v>900.9252033233643</v>
      </c>
      <c r="I2104">
        <v>391.6663703918457</v>
      </c>
      <c r="J2104">
        <v>568.3872623443604</v>
      </c>
      <c r="K2104">
        <v>260.9323167800903</v>
      </c>
      <c r="L2104">
        <v>1176.599857330322</v>
      </c>
      <c r="M2104">
        <v>456.5990200042725</v>
      </c>
      <c r="N2104">
        <v>1409.372428894043</v>
      </c>
      <c r="O2104">
        <v>533.163553237915</v>
      </c>
    </row>
    <row r="2105" spans="1:15">
      <c r="A2105">
        <v>2082</v>
      </c>
      <c r="B2105">
        <v>1154.242141723633</v>
      </c>
      <c r="C2105">
        <v>293.0071983337402</v>
      </c>
      <c r="D2105">
        <v>1422.683712005615</v>
      </c>
      <c r="E2105">
        <v>306.5396690368652</v>
      </c>
      <c r="F2105">
        <v>1570.993284225464</v>
      </c>
      <c r="G2105">
        <v>374.3648052215576</v>
      </c>
      <c r="H2105">
        <v>902.0917072296143</v>
      </c>
      <c r="I2105">
        <v>391.8186531066895</v>
      </c>
      <c r="J2105">
        <v>568.2986392974854</v>
      </c>
      <c r="K2105">
        <v>261.3175706863403</v>
      </c>
      <c r="L2105">
        <v>1176.29162979126</v>
      </c>
      <c r="M2105">
        <v>455.8621730804443</v>
      </c>
      <c r="N2105">
        <v>1408.862663269043</v>
      </c>
      <c r="O2105">
        <v>532.7984409332275</v>
      </c>
    </row>
    <row r="2106" spans="1:15">
      <c r="A2106">
        <v>2083</v>
      </c>
      <c r="B2106">
        <v>1154.50569152832</v>
      </c>
      <c r="C2106">
        <v>292.5180625915527</v>
      </c>
      <c r="D2106">
        <v>1421.810543060303</v>
      </c>
      <c r="E2106">
        <v>305.6598167419434</v>
      </c>
      <c r="F2106">
        <v>1571.789304733276</v>
      </c>
      <c r="G2106">
        <v>374.5594463348389</v>
      </c>
      <c r="H2106">
        <v>900.6910724639893</v>
      </c>
      <c r="I2106">
        <v>391.8730964660645</v>
      </c>
      <c r="J2106">
        <v>568.2932071685791</v>
      </c>
      <c r="K2106">
        <v>261.170506477356</v>
      </c>
      <c r="L2106">
        <v>1176.641971588135</v>
      </c>
      <c r="M2106">
        <v>455.8032131195068</v>
      </c>
      <c r="N2106">
        <v>1411.12328338623</v>
      </c>
      <c r="O2106">
        <v>533.8108310699463</v>
      </c>
    </row>
    <row r="2107" spans="1:15">
      <c r="A2107">
        <v>2084</v>
      </c>
      <c r="B2107">
        <v>1155.288162231445</v>
      </c>
      <c r="C2107">
        <v>293.2553062438965</v>
      </c>
      <c r="D2107">
        <v>1421.121212005615</v>
      </c>
      <c r="E2107">
        <v>305.739559173584</v>
      </c>
      <c r="F2107">
        <v>1572.007566452026</v>
      </c>
      <c r="G2107">
        <v>374.580961227417</v>
      </c>
      <c r="H2107">
        <v>901.071382522583</v>
      </c>
      <c r="I2107">
        <v>393.6547431945801</v>
      </c>
      <c r="J2107">
        <v>568.0186100006104</v>
      </c>
      <c r="K2107">
        <v>262.6120653152466</v>
      </c>
      <c r="L2107">
        <v>1177.521732330322</v>
      </c>
      <c r="M2107">
        <v>455.2461757659912</v>
      </c>
      <c r="N2107">
        <v>1411.536125183105</v>
      </c>
      <c r="O2107">
        <v>534.1088047027588</v>
      </c>
    </row>
    <row r="2108" spans="1:15">
      <c r="A2108">
        <v>2085</v>
      </c>
      <c r="B2108">
        <v>1155.968826293945</v>
      </c>
      <c r="C2108">
        <v>294.6527061462402</v>
      </c>
      <c r="D2108">
        <v>1420.88659286499</v>
      </c>
      <c r="E2108">
        <v>305.5983238220215</v>
      </c>
      <c r="F2108">
        <v>1571.544919967651</v>
      </c>
      <c r="G2108">
        <v>374.290678024292</v>
      </c>
      <c r="H2108">
        <v>900.1719074249268</v>
      </c>
      <c r="I2108">
        <v>393.0991706848145</v>
      </c>
      <c r="J2108">
        <v>566.9485416412354</v>
      </c>
      <c r="K2108">
        <v>263.0644884109497</v>
      </c>
      <c r="L2108">
        <v>1177.710819244385</v>
      </c>
      <c r="M2108">
        <v>455.2190456390381</v>
      </c>
      <c r="N2108">
        <v>1413.148429870605</v>
      </c>
      <c r="O2108">
        <v>534.05979347229</v>
      </c>
    </row>
    <row r="2109" spans="1:15">
      <c r="A2109">
        <v>2086</v>
      </c>
      <c r="B2109">
        <v>1157.305740356445</v>
      </c>
      <c r="C2109">
        <v>295.3944358825684</v>
      </c>
      <c r="D2109">
        <v>1420.674068450928</v>
      </c>
      <c r="E2109">
        <v>305.455135345459</v>
      </c>
      <c r="F2109">
        <v>1571.198606491089</v>
      </c>
      <c r="G2109">
        <v>374.1512432098389</v>
      </c>
      <c r="H2109">
        <v>901.0415363311768</v>
      </c>
      <c r="I2109">
        <v>391.5286750793457</v>
      </c>
      <c r="J2109">
        <v>567.6352481842041</v>
      </c>
      <c r="K2109">
        <v>262.2913866043091</v>
      </c>
      <c r="L2109">
        <v>1178.740238189697</v>
      </c>
      <c r="M2109">
        <v>454.8829860687256</v>
      </c>
      <c r="N2109">
        <v>1413.24633026123</v>
      </c>
      <c r="O2109">
        <v>535.304178237915</v>
      </c>
    </row>
    <row r="2110" spans="1:15">
      <c r="A2110">
        <v>2087</v>
      </c>
      <c r="B2110">
        <v>1157.873611450195</v>
      </c>
      <c r="C2110">
        <v>295.7843284606934</v>
      </c>
      <c r="D2110">
        <v>1420.69274520874</v>
      </c>
      <c r="E2110">
        <v>305.3655967712402</v>
      </c>
      <c r="F2110">
        <v>1570.547727584839</v>
      </c>
      <c r="G2110">
        <v>373.8579692840576</v>
      </c>
      <c r="H2110">
        <v>900.6315021514893</v>
      </c>
      <c r="I2110">
        <v>391.9801216125488</v>
      </c>
      <c r="J2110">
        <v>567.1673526763916</v>
      </c>
      <c r="K2110">
        <v>261.9460802078247</v>
      </c>
      <c r="L2110">
        <v>1178.836795806885</v>
      </c>
      <c r="M2110">
        <v>455.2728786468506</v>
      </c>
      <c r="N2110">
        <v>1413.84203338623</v>
      </c>
      <c r="O2110">
        <v>535.8092441558838</v>
      </c>
    </row>
    <row r="2111" spans="1:15">
      <c r="A2111">
        <v>2088</v>
      </c>
      <c r="B2111">
        <v>1158.52766418457</v>
      </c>
      <c r="C2111">
        <v>296.7199363708496</v>
      </c>
      <c r="D2111">
        <v>1421.138912200928</v>
      </c>
      <c r="E2111">
        <v>303.5992698669434</v>
      </c>
      <c r="F2111">
        <v>1571.105100631714</v>
      </c>
      <c r="G2111">
        <v>374.3170757293701</v>
      </c>
      <c r="H2111">
        <v>901.2001056671143</v>
      </c>
      <c r="I2111">
        <v>392.5964851379395</v>
      </c>
      <c r="J2111">
        <v>566.0369815826416</v>
      </c>
      <c r="K2111">
        <v>262.0564317703247</v>
      </c>
      <c r="L2111">
        <v>1179.144290924072</v>
      </c>
      <c r="M2111">
        <v>455.6141872406006</v>
      </c>
      <c r="N2111">
        <v>1415.482536315918</v>
      </c>
      <c r="O2111">
        <v>535.35910987854</v>
      </c>
    </row>
    <row r="2112" spans="1:15">
      <c r="A2112">
        <v>2089</v>
      </c>
      <c r="B2112">
        <v>1158.608474731445</v>
      </c>
      <c r="C2112">
        <v>297.212459564209</v>
      </c>
      <c r="D2112">
        <v>1420.633419036865</v>
      </c>
      <c r="E2112">
        <v>303.603816986084</v>
      </c>
      <c r="F2112">
        <v>1571.710691452026</v>
      </c>
      <c r="G2112">
        <v>373.886625289917</v>
      </c>
      <c r="H2112">
        <v>901.0832843780518</v>
      </c>
      <c r="I2112">
        <v>391.2722053527832</v>
      </c>
      <c r="J2112">
        <v>565.9706363677979</v>
      </c>
      <c r="K2112">
        <v>261.3109788894653</v>
      </c>
      <c r="L2112">
        <v>1178.778202056885</v>
      </c>
      <c r="M2112">
        <v>456.3490810394287</v>
      </c>
      <c r="N2112">
        <v>1415.788566589355</v>
      </c>
      <c r="O2112">
        <v>535.5820713043213</v>
      </c>
    </row>
    <row r="2113" spans="1:15">
      <c r="A2113">
        <v>2090</v>
      </c>
      <c r="B2113">
        <v>1160.879592895508</v>
      </c>
      <c r="C2113">
        <v>297.5477867126465</v>
      </c>
      <c r="D2113">
        <v>1421.524898529053</v>
      </c>
      <c r="E2113">
        <v>303.499568939209</v>
      </c>
      <c r="F2113">
        <v>1572.325437545776</v>
      </c>
      <c r="G2113">
        <v>374.2191753387451</v>
      </c>
      <c r="H2113">
        <v>900.8949909210205</v>
      </c>
      <c r="I2113">
        <v>391.1041450500488</v>
      </c>
      <c r="J2113">
        <v>566.6613712310791</v>
      </c>
      <c r="K2113">
        <v>261.4832201004028</v>
      </c>
      <c r="L2113">
        <v>1180.683353424072</v>
      </c>
      <c r="M2113">
        <v>456.1489162445068</v>
      </c>
      <c r="N2113">
        <v>1416.16381072998</v>
      </c>
      <c r="O2113">
        <v>535.8138828277588</v>
      </c>
    </row>
    <row r="2114" spans="1:15">
      <c r="A2114">
        <v>2091</v>
      </c>
      <c r="B2114">
        <v>1162.490798950195</v>
      </c>
      <c r="C2114">
        <v>296.8823204040527</v>
      </c>
      <c r="D2114">
        <v>1420.679439544678</v>
      </c>
      <c r="E2114">
        <v>303.1634178161621</v>
      </c>
      <c r="F2114">
        <v>1572.450315475464</v>
      </c>
      <c r="G2114">
        <v>374.0863018035889</v>
      </c>
      <c r="H2114">
        <v>901.1044635772705</v>
      </c>
      <c r="I2114">
        <v>390.8240242004395</v>
      </c>
      <c r="J2114">
        <v>566.2693424224854</v>
      </c>
      <c r="K2114">
        <v>262.2890672683716</v>
      </c>
      <c r="L2114">
        <v>1181.036624908447</v>
      </c>
      <c r="M2114">
        <v>455.0894680023193</v>
      </c>
      <c r="N2114">
        <v>1413.19603729248</v>
      </c>
      <c r="O2114">
        <v>534.6923007965088</v>
      </c>
    </row>
    <row r="2115" spans="1:15">
      <c r="A2115">
        <v>2092</v>
      </c>
      <c r="B2115">
        <v>1161.686477661133</v>
      </c>
      <c r="C2115">
        <v>296.5329246520996</v>
      </c>
      <c r="D2115">
        <v>1420.833248138428</v>
      </c>
      <c r="E2115">
        <v>302.2492332458496</v>
      </c>
      <c r="F2115">
        <v>1572.488889694214</v>
      </c>
      <c r="G2115">
        <v>374.7428569793701</v>
      </c>
      <c r="H2115">
        <v>900.186616897583</v>
      </c>
      <c r="I2115">
        <v>391.2684516906738</v>
      </c>
      <c r="J2115">
        <v>565.3442935943604</v>
      </c>
      <c r="K2115">
        <v>261.715916633606</v>
      </c>
      <c r="L2115">
        <v>1180.11487197876</v>
      </c>
      <c r="M2115">
        <v>455.3010768890381</v>
      </c>
      <c r="N2115">
        <v>1413.64574432373</v>
      </c>
      <c r="O2115">
        <v>534.5955600738525</v>
      </c>
    </row>
    <row r="2116" spans="1:15">
      <c r="A2116">
        <v>2093</v>
      </c>
      <c r="B2116">
        <v>1161.27180480957</v>
      </c>
      <c r="C2116">
        <v>296.5652122497559</v>
      </c>
      <c r="D2116">
        <v>1421.18883895874</v>
      </c>
      <c r="E2116">
        <v>303.6714744567871</v>
      </c>
      <c r="F2116">
        <v>1572.436277389526</v>
      </c>
      <c r="G2116">
        <v>374.5102519989014</v>
      </c>
      <c r="H2116">
        <v>900.3862628936768</v>
      </c>
      <c r="I2116">
        <v>391.2109870910645</v>
      </c>
      <c r="J2116">
        <v>565.4152774810791</v>
      </c>
      <c r="K2116">
        <v>262.848484992981</v>
      </c>
      <c r="L2116">
        <v>1179.090335845947</v>
      </c>
      <c r="M2116">
        <v>455.52712059021</v>
      </c>
      <c r="N2116">
        <v>1415.521965026855</v>
      </c>
      <c r="O2116">
        <v>534.57053565979</v>
      </c>
    </row>
    <row r="2117" spans="1:15">
      <c r="A2117">
        <v>2094</v>
      </c>
      <c r="B2117">
        <v>1161.493850708008</v>
      </c>
      <c r="C2117">
        <v>296.6496543884277</v>
      </c>
      <c r="D2117">
        <v>1420.56676864624</v>
      </c>
      <c r="E2117">
        <v>304.3022117614746</v>
      </c>
      <c r="F2117">
        <v>1572.287961959839</v>
      </c>
      <c r="G2117">
        <v>374.774320602417</v>
      </c>
      <c r="H2117">
        <v>900.3291339874268</v>
      </c>
      <c r="I2117">
        <v>390.9883308410645</v>
      </c>
      <c r="J2117">
        <v>565.3731021881104</v>
      </c>
      <c r="K2117">
        <v>262.7379198074341</v>
      </c>
      <c r="L2117">
        <v>1179.037601470947</v>
      </c>
      <c r="M2117">
        <v>455.4023342132568</v>
      </c>
      <c r="N2117">
        <v>1414.916984558105</v>
      </c>
      <c r="O2117">
        <v>535.24338722229</v>
      </c>
    </row>
    <row r="2118" spans="1:15">
      <c r="A2118">
        <v>2095</v>
      </c>
      <c r="B2118">
        <v>1161.590042114258</v>
      </c>
      <c r="C2118">
        <v>296.6284446716309</v>
      </c>
      <c r="D2118">
        <v>1419.546627044678</v>
      </c>
      <c r="E2118">
        <v>303.8204002380371</v>
      </c>
      <c r="F2118">
        <v>1571.364377975464</v>
      </c>
      <c r="G2118">
        <v>374.860258102417</v>
      </c>
      <c r="H2118">
        <v>900.191499710083</v>
      </c>
      <c r="I2118">
        <v>391.5096015930176</v>
      </c>
      <c r="J2118">
        <v>565.4658145904541</v>
      </c>
      <c r="K2118">
        <v>263.009861946106</v>
      </c>
      <c r="L2118">
        <v>1179.022342681885</v>
      </c>
      <c r="M2118">
        <v>454.9344387054443</v>
      </c>
      <c r="N2118">
        <v>1415.171745300293</v>
      </c>
      <c r="O2118">
        <v>536.2447910308838</v>
      </c>
    </row>
    <row r="2119" spans="1:15">
      <c r="A2119">
        <v>2096</v>
      </c>
      <c r="B2119">
        <v>1160.546340942383</v>
      </c>
      <c r="C2119">
        <v>296.285213470459</v>
      </c>
      <c r="D2119">
        <v>1419.873165130615</v>
      </c>
      <c r="E2119">
        <v>304.6764793395996</v>
      </c>
      <c r="F2119">
        <v>1570.979490280151</v>
      </c>
      <c r="G2119">
        <v>374.8056316375732</v>
      </c>
      <c r="H2119">
        <v>900.8534870147705</v>
      </c>
      <c r="I2119">
        <v>392.0553779602051</v>
      </c>
      <c r="J2119">
        <v>566.0903263092041</v>
      </c>
      <c r="K2119">
        <v>262.2329454421997</v>
      </c>
      <c r="L2119">
        <v>1180.10852432251</v>
      </c>
      <c r="M2119">
        <v>455.5649929046631</v>
      </c>
      <c r="N2119">
        <v>1413.759757995605</v>
      </c>
      <c r="O2119">
        <v>535.3094882965088</v>
      </c>
    </row>
    <row r="2120" spans="1:15">
      <c r="A2120">
        <v>2097</v>
      </c>
      <c r="B2120">
        <v>1159.37922668457</v>
      </c>
      <c r="C2120">
        <v>296.7467308044434</v>
      </c>
      <c r="D2120">
        <v>1421.060665130615</v>
      </c>
      <c r="E2120">
        <v>303.8219566345215</v>
      </c>
      <c r="F2120">
        <v>1571.273191452026</v>
      </c>
      <c r="G2120">
        <v>374.4786357879639</v>
      </c>
      <c r="H2120">
        <v>900.8183917999268</v>
      </c>
      <c r="I2120">
        <v>391.6350288391113</v>
      </c>
      <c r="J2120">
        <v>565.0872745513916</v>
      </c>
      <c r="K2120">
        <v>262.0008897781372</v>
      </c>
      <c r="L2120">
        <v>1179.941165924072</v>
      </c>
      <c r="M2120">
        <v>456.2992153167725</v>
      </c>
      <c r="N2120">
        <v>1414.415885925293</v>
      </c>
      <c r="O2120">
        <v>535.9651279449463</v>
      </c>
    </row>
    <row r="2121" spans="1:15">
      <c r="A2121">
        <v>2098</v>
      </c>
      <c r="B2121">
        <v>1158.937454223633</v>
      </c>
      <c r="C2121">
        <v>298.2166709899902</v>
      </c>
      <c r="D2121">
        <v>1421.710201263428</v>
      </c>
      <c r="E2121">
        <v>302.954891204834</v>
      </c>
      <c r="F2121">
        <v>1570.690183639526</v>
      </c>
      <c r="G2121">
        <v>374.5329570770264</v>
      </c>
      <c r="H2121">
        <v>900.6155109405518</v>
      </c>
      <c r="I2121">
        <v>391.468433380127</v>
      </c>
      <c r="J2121">
        <v>564.3795108795166</v>
      </c>
      <c r="K2121">
        <v>261.312596321106</v>
      </c>
      <c r="L2121">
        <v>1181.28528213501</v>
      </c>
      <c r="M2121">
        <v>456.3893032073975</v>
      </c>
      <c r="N2121">
        <v>1414.15306854248</v>
      </c>
      <c r="O2121">
        <v>535.9432163238525</v>
      </c>
    </row>
    <row r="2122" spans="1:15">
      <c r="A2122">
        <v>2099</v>
      </c>
      <c r="B2122">
        <v>1159.301712036133</v>
      </c>
      <c r="C2122">
        <v>299.2060203552246</v>
      </c>
      <c r="D2122">
        <v>1422.223751068115</v>
      </c>
      <c r="E2122">
        <v>303.5279808044434</v>
      </c>
      <c r="F2122">
        <v>1571.405759811401</v>
      </c>
      <c r="G2122">
        <v>374.7991008758545</v>
      </c>
      <c r="H2122">
        <v>900.5011920928955</v>
      </c>
      <c r="I2122">
        <v>391.457447052002</v>
      </c>
      <c r="J2122">
        <v>564.3059024810791</v>
      </c>
      <c r="K2122">
        <v>261.8880052566528</v>
      </c>
      <c r="L2122">
        <v>1179.927982330322</v>
      </c>
      <c r="M2122">
        <v>457.3394985198975</v>
      </c>
      <c r="N2122">
        <v>1413.491813659668</v>
      </c>
      <c r="O2122">
        <v>536.4083042144775</v>
      </c>
    </row>
    <row r="2123" spans="1:15">
      <c r="A2123">
        <v>2100</v>
      </c>
      <c r="B2123">
        <v>1159.162551879883</v>
      </c>
      <c r="C2123">
        <v>299.4263877868652</v>
      </c>
      <c r="D2123">
        <v>1422.655513763428</v>
      </c>
      <c r="E2123">
        <v>302.3155174255371</v>
      </c>
      <c r="F2123">
        <v>1571.245603561401</v>
      </c>
      <c r="G2123">
        <v>375.3202495574951</v>
      </c>
      <c r="H2123">
        <v>899.869478225708</v>
      </c>
      <c r="I2123">
        <v>391.2636909484863</v>
      </c>
      <c r="J2123">
        <v>564.7599430084229</v>
      </c>
      <c r="K2123">
        <v>262.4042711257935</v>
      </c>
      <c r="L2123">
        <v>1181.28430557251</v>
      </c>
      <c r="M2123">
        <v>457.4426784515381</v>
      </c>
      <c r="N2123">
        <v>1414.135246276855</v>
      </c>
      <c r="O2123">
        <v>536.2960605621338</v>
      </c>
    </row>
    <row r="2124" spans="1:15">
      <c r="A2124">
        <v>2101</v>
      </c>
      <c r="B2124">
        <v>1161.676956176758</v>
      </c>
      <c r="C2124">
        <v>300.3092613220215</v>
      </c>
      <c r="D2124">
        <v>1423.41540145874</v>
      </c>
      <c r="E2124">
        <v>302.2559471130371</v>
      </c>
      <c r="F2124">
        <v>1570.694944381714</v>
      </c>
      <c r="G2124">
        <v>374.8131999969482</v>
      </c>
      <c r="H2124">
        <v>900.078218460083</v>
      </c>
      <c r="I2124">
        <v>391.142749786377</v>
      </c>
      <c r="J2124">
        <v>565.0264225006104</v>
      </c>
      <c r="K2124">
        <v>261.2762498855591</v>
      </c>
      <c r="L2124">
        <v>1180.560062408447</v>
      </c>
      <c r="M2124">
        <v>458.4754543304443</v>
      </c>
      <c r="N2124">
        <v>1412.756828308105</v>
      </c>
      <c r="O2124">
        <v>536.3111972808838</v>
      </c>
    </row>
    <row r="2125" spans="1:15">
      <c r="A2125">
        <v>2102</v>
      </c>
      <c r="B2125">
        <v>1162.05451965332</v>
      </c>
      <c r="C2125">
        <v>300.9602317810059</v>
      </c>
      <c r="D2125">
        <v>1423.450801849365</v>
      </c>
      <c r="E2125">
        <v>303.043025970459</v>
      </c>
      <c r="F2125">
        <v>1571.466550827026</v>
      </c>
      <c r="G2125">
        <v>374.9023418426514</v>
      </c>
      <c r="H2125">
        <v>899.7196979522705</v>
      </c>
      <c r="I2125">
        <v>391.0685920715332</v>
      </c>
      <c r="J2125">
        <v>564.4487857818604</v>
      </c>
      <c r="K2125">
        <v>261.7319078445435</v>
      </c>
      <c r="L2125">
        <v>1181.408084869385</v>
      </c>
      <c r="M2125">
        <v>458.8441371917725</v>
      </c>
      <c r="N2125">
        <v>1413.200675964355</v>
      </c>
      <c r="O2125">
        <v>536.9924716949463</v>
      </c>
    </row>
    <row r="2126" spans="1:15">
      <c r="A2126">
        <v>2103</v>
      </c>
      <c r="B2126">
        <v>1161.43000793457</v>
      </c>
      <c r="C2126">
        <v>300.9480857849121</v>
      </c>
      <c r="D2126">
        <v>1422.876583099365</v>
      </c>
      <c r="E2126">
        <v>302.9573631286621</v>
      </c>
      <c r="F2126">
        <v>1571.756467819214</v>
      </c>
      <c r="G2126">
        <v>374.4341411590576</v>
      </c>
      <c r="H2126">
        <v>899.6252155303955</v>
      </c>
      <c r="I2126">
        <v>391.3702278137207</v>
      </c>
      <c r="J2126">
        <v>564.5543155670166</v>
      </c>
      <c r="K2126">
        <v>262.2510118484497</v>
      </c>
      <c r="L2126">
        <v>1181.843997955322</v>
      </c>
      <c r="M2126">
        <v>459.0013027191162</v>
      </c>
      <c r="N2126">
        <v>1413.093620300293</v>
      </c>
      <c r="O2126">
        <v>538.15207862854</v>
      </c>
    </row>
    <row r="2127" spans="1:15">
      <c r="A2127">
        <v>2104</v>
      </c>
      <c r="B2127">
        <v>1161.500686645508</v>
      </c>
      <c r="C2127">
        <v>298.4432945251465</v>
      </c>
      <c r="D2127">
        <v>1422.99352645874</v>
      </c>
      <c r="E2127">
        <v>304.1083335876465</v>
      </c>
      <c r="F2127">
        <v>1571.965940475464</v>
      </c>
      <c r="G2127">
        <v>373.3986797332764</v>
      </c>
      <c r="H2127">
        <v>899.3566608428955</v>
      </c>
      <c r="I2127">
        <v>390.7475776672363</v>
      </c>
      <c r="J2127">
        <v>564.6605777740479</v>
      </c>
      <c r="K2127">
        <v>262.512547492981</v>
      </c>
      <c r="L2127">
        <v>1180.69202041626</v>
      </c>
      <c r="M2127">
        <v>457.9451503753662</v>
      </c>
      <c r="N2127">
        <v>1412.805046081543</v>
      </c>
      <c r="O2127">
        <v>538.523416519165</v>
      </c>
    </row>
    <row r="2128" spans="1:15">
      <c r="A2128">
        <v>2105</v>
      </c>
      <c r="B2128">
        <v>1161.973220825195</v>
      </c>
      <c r="C2128">
        <v>299.0011558532715</v>
      </c>
      <c r="D2128">
        <v>1422.622554779053</v>
      </c>
      <c r="E2128">
        <v>304.0031394958496</v>
      </c>
      <c r="F2128">
        <v>1572.083616256714</v>
      </c>
      <c r="G2128">
        <v>373.4267253875732</v>
      </c>
      <c r="H2128">
        <v>899.1114826202393</v>
      </c>
      <c r="I2128">
        <v>390.9950752258301</v>
      </c>
      <c r="J2128">
        <v>564.8482608795166</v>
      </c>
      <c r="K2128">
        <v>263.169041633606</v>
      </c>
      <c r="L2128">
        <v>1180.716556549072</v>
      </c>
      <c r="M2128">
        <v>458.8566799163818</v>
      </c>
      <c r="N2128">
        <v>1413.489738464355</v>
      </c>
      <c r="O2128">
        <v>539.1822910308838</v>
      </c>
    </row>
    <row r="2129" spans="1:15">
      <c r="A2129">
        <v>2106</v>
      </c>
      <c r="B2129">
        <v>1161.496536254883</v>
      </c>
      <c r="C2129">
        <v>299.356014251709</v>
      </c>
      <c r="D2129">
        <v>1421.406246185303</v>
      </c>
      <c r="E2129">
        <v>305.1324729919434</v>
      </c>
      <c r="F2129">
        <v>1571.543821334839</v>
      </c>
      <c r="G2129">
        <v>373.0805950164795</v>
      </c>
      <c r="H2129">
        <v>899.1904010772705</v>
      </c>
      <c r="I2129">
        <v>391.6281623840332</v>
      </c>
      <c r="J2129">
        <v>565.0663394927979</v>
      </c>
      <c r="K2129">
        <v>262.3403978347778</v>
      </c>
      <c r="L2129">
        <v>1180.90344619751</v>
      </c>
      <c r="M2129">
        <v>458.6877040863037</v>
      </c>
      <c r="N2129">
        <v>1413.55834197998</v>
      </c>
      <c r="O2129">
        <v>538.70383644104</v>
      </c>
    </row>
    <row r="2130" spans="1:15">
      <c r="A2130">
        <v>2107</v>
      </c>
      <c r="B2130">
        <v>1161.003616333008</v>
      </c>
      <c r="C2130">
        <v>299.0946617126465</v>
      </c>
      <c r="D2130">
        <v>1421.514278411865</v>
      </c>
      <c r="E2130">
        <v>305.9319114685059</v>
      </c>
      <c r="F2130">
        <v>1572.033811569214</v>
      </c>
      <c r="G2130">
        <v>373.6950359344482</v>
      </c>
      <c r="H2130">
        <v>899.307222366333</v>
      </c>
      <c r="I2130">
        <v>391.9777717590332</v>
      </c>
      <c r="J2130">
        <v>564.7743473052979</v>
      </c>
      <c r="K2130">
        <v>262.1891832351685</v>
      </c>
      <c r="L2130">
        <v>1181.262943267822</v>
      </c>
      <c r="M2130">
        <v>459.2814846038818</v>
      </c>
      <c r="N2130">
        <v>1414.45092010498</v>
      </c>
      <c r="O2130">
        <v>539.7938022613525</v>
      </c>
    </row>
    <row r="2131" spans="1:15">
      <c r="A2131">
        <v>2108</v>
      </c>
      <c r="B2131">
        <v>1159.964065551758</v>
      </c>
      <c r="C2131">
        <v>299.6351585388184</v>
      </c>
      <c r="D2131">
        <v>1421.660884857178</v>
      </c>
      <c r="E2131">
        <v>308.6957969665527</v>
      </c>
      <c r="F2131">
        <v>1571.745725631714</v>
      </c>
      <c r="G2131">
        <v>374.0333843231201</v>
      </c>
      <c r="H2131">
        <v>900.1261920928955</v>
      </c>
      <c r="I2131">
        <v>392.7909126281738</v>
      </c>
      <c r="J2131">
        <v>565.9800357818604</v>
      </c>
      <c r="K2131">
        <v>261.6817979812622</v>
      </c>
      <c r="L2131">
        <v>1181.322147369385</v>
      </c>
      <c r="M2131">
        <v>458.43385887146</v>
      </c>
      <c r="N2131">
        <v>1414.661125183105</v>
      </c>
      <c r="O2131">
        <v>539.74192237854</v>
      </c>
    </row>
    <row r="2132" spans="1:15">
      <c r="A2132">
        <v>2109</v>
      </c>
      <c r="B2132">
        <v>1160.261306762695</v>
      </c>
      <c r="C2132">
        <v>298.8353538513184</v>
      </c>
      <c r="D2132">
        <v>1421.72350692749</v>
      </c>
      <c r="E2132">
        <v>308.746395111084</v>
      </c>
      <c r="F2132">
        <v>1571.847654342651</v>
      </c>
      <c r="G2132">
        <v>373.5383586883545</v>
      </c>
      <c r="H2132">
        <v>900.4191608428955</v>
      </c>
      <c r="I2132">
        <v>392.7868537902832</v>
      </c>
      <c r="J2132">
        <v>565.9002017974854</v>
      </c>
      <c r="K2132">
        <v>261.3841905593872</v>
      </c>
      <c r="L2132">
        <v>1181.980472564697</v>
      </c>
      <c r="M2132">
        <v>460.0692043304443</v>
      </c>
      <c r="N2132">
        <v>1413.900505065918</v>
      </c>
      <c r="O2132">
        <v>539.3679599761963</v>
      </c>
    </row>
    <row r="2133" spans="1:15">
      <c r="A2133">
        <v>2110</v>
      </c>
      <c r="B2133">
        <v>1161.121047973633</v>
      </c>
      <c r="C2133">
        <v>301.067440032959</v>
      </c>
      <c r="D2133">
        <v>1421.58092880249</v>
      </c>
      <c r="E2133">
        <v>308.6430931091309</v>
      </c>
      <c r="F2133">
        <v>1572.013669967651</v>
      </c>
      <c r="G2133">
        <v>373.3594646453857</v>
      </c>
      <c r="H2133">
        <v>899.9922199249268</v>
      </c>
      <c r="I2133">
        <v>392.2439155578613</v>
      </c>
      <c r="J2133">
        <v>565.6623477935791</v>
      </c>
      <c r="K2133">
        <v>261.2937364578247</v>
      </c>
      <c r="L2133">
        <v>1182.601566314697</v>
      </c>
      <c r="M2133">
        <v>460.2982387542725</v>
      </c>
      <c r="N2133">
        <v>1413.61302947998</v>
      </c>
      <c r="O2133">
        <v>537.84348487854</v>
      </c>
    </row>
    <row r="2134" spans="1:15">
      <c r="A2134">
        <v>2111</v>
      </c>
      <c r="B2134">
        <v>1159.65168762207</v>
      </c>
      <c r="C2134">
        <v>300.4306297302246</v>
      </c>
      <c r="D2134">
        <v>1421.222286224365</v>
      </c>
      <c r="E2134">
        <v>308.1341819763184</v>
      </c>
      <c r="F2134">
        <v>1571.508909225464</v>
      </c>
      <c r="G2134">
        <v>373.678617477417</v>
      </c>
      <c r="H2134">
        <v>900.8798542022705</v>
      </c>
      <c r="I2134">
        <v>390.8738288879395</v>
      </c>
      <c r="J2134">
        <v>564.8554630279541</v>
      </c>
      <c r="K2134">
        <v>261.6711473464966</v>
      </c>
      <c r="L2134">
        <v>1182.277103424072</v>
      </c>
      <c r="M2134">
        <v>460.823751449585</v>
      </c>
      <c r="N2134">
        <v>1412.87914276123</v>
      </c>
      <c r="O2134">
        <v>538.8846836090088</v>
      </c>
    </row>
    <row r="2135" spans="1:15">
      <c r="A2135">
        <v>2112</v>
      </c>
      <c r="B2135">
        <v>1162.266677856445</v>
      </c>
      <c r="C2135">
        <v>302.5136375427246</v>
      </c>
      <c r="D2135">
        <v>1421.267208099365</v>
      </c>
      <c r="E2135">
        <v>306.8687400817871</v>
      </c>
      <c r="F2135">
        <v>1571.887083053589</v>
      </c>
      <c r="G2135">
        <v>374.492582321167</v>
      </c>
      <c r="H2135">
        <v>900.8056354522705</v>
      </c>
      <c r="I2135">
        <v>391.3743476867676</v>
      </c>
      <c r="J2135">
        <v>566.5214786529541</v>
      </c>
      <c r="K2135">
        <v>262.5261278152466</v>
      </c>
      <c r="L2135">
        <v>1179.994876861572</v>
      </c>
      <c r="M2135">
        <v>460.754903793335</v>
      </c>
      <c r="N2135">
        <v>1413.930656433105</v>
      </c>
      <c r="O2135">
        <v>539.9757480621338</v>
      </c>
    </row>
    <row r="2136" spans="1:15">
      <c r="A2136">
        <v>2113</v>
      </c>
      <c r="B2136">
        <v>1161.918533325195</v>
      </c>
      <c r="C2136">
        <v>304.3484764099121</v>
      </c>
      <c r="D2136">
        <v>1421.678218841553</v>
      </c>
      <c r="E2136">
        <v>307.7737083435059</v>
      </c>
      <c r="F2136">
        <v>1571.377927780151</v>
      </c>
      <c r="G2136">
        <v>374.4092998504639</v>
      </c>
      <c r="H2136">
        <v>900.9784259796143</v>
      </c>
      <c r="I2136">
        <v>390.7156867980957</v>
      </c>
      <c r="J2136">
        <v>565.7679386138916</v>
      </c>
      <c r="K2136">
        <v>262.3865404129028</v>
      </c>
      <c r="L2136">
        <v>1180.227787017822</v>
      </c>
      <c r="M2136">
        <v>460.4435634613037</v>
      </c>
      <c r="N2136">
        <v>1413.40013885498</v>
      </c>
      <c r="O2136">
        <v>540.8457431793213</v>
      </c>
    </row>
    <row r="2137" spans="1:15">
      <c r="A2137">
        <v>2114</v>
      </c>
      <c r="B2137">
        <v>1163.936233520508</v>
      </c>
      <c r="C2137">
        <v>302.8922996520996</v>
      </c>
      <c r="D2137">
        <v>1421.609127044678</v>
      </c>
      <c r="E2137">
        <v>308.0024375915527</v>
      </c>
      <c r="F2137">
        <v>1570.812620162964</v>
      </c>
      <c r="G2137">
        <v>374.3860759735107</v>
      </c>
      <c r="H2137">
        <v>901.5713214874268</v>
      </c>
      <c r="I2137">
        <v>390.7497138977051</v>
      </c>
      <c r="J2137">
        <v>565.4748477935791</v>
      </c>
      <c r="K2137">
        <v>261.9990892410278</v>
      </c>
      <c r="L2137">
        <v>1179.306400299072</v>
      </c>
      <c r="M2137">
        <v>459.9525356292725</v>
      </c>
      <c r="N2137">
        <v>1413.902458190918</v>
      </c>
      <c r="O2137">
        <v>540.533182144165</v>
      </c>
    </row>
    <row r="2138" spans="1:15">
      <c r="A2138">
        <v>2115</v>
      </c>
      <c r="B2138">
        <v>1164.689163208008</v>
      </c>
      <c r="C2138">
        <v>304.0809593200684</v>
      </c>
      <c r="D2138">
        <v>1421.517086029053</v>
      </c>
      <c r="E2138">
        <v>306.9188194274902</v>
      </c>
      <c r="F2138">
        <v>1571.100339889526</v>
      </c>
      <c r="G2138">
        <v>374.8280620574951</v>
      </c>
      <c r="H2138">
        <v>901.4784870147705</v>
      </c>
      <c r="I2138">
        <v>391.1706123352051</v>
      </c>
      <c r="J2138">
        <v>565.3984928131104</v>
      </c>
      <c r="K2138">
        <v>262.480076789856</v>
      </c>
      <c r="L2138">
        <v>1178.775882720947</v>
      </c>
      <c r="M2138">
        <v>460.6900844573975</v>
      </c>
      <c r="N2138">
        <v>1416.40111541748</v>
      </c>
      <c r="O2138">
        <v>539.4471225738525</v>
      </c>
    </row>
    <row r="2139" spans="1:15">
      <c r="A2139">
        <v>2116</v>
      </c>
      <c r="B2139">
        <v>1164.217239379883</v>
      </c>
      <c r="C2139">
        <v>301.729793548584</v>
      </c>
      <c r="D2139">
        <v>1422.812618255615</v>
      </c>
      <c r="E2139">
        <v>306.7961387634277</v>
      </c>
      <c r="F2139">
        <v>1570.848752975464</v>
      </c>
      <c r="G2139">
        <v>375.1553020477295</v>
      </c>
      <c r="H2139">
        <v>901.3420734405518</v>
      </c>
      <c r="I2139">
        <v>390.9711494445801</v>
      </c>
      <c r="J2139">
        <v>565.4088687896729</v>
      </c>
      <c r="K2139">
        <v>262.135838508606</v>
      </c>
      <c r="L2139">
        <v>1178.159061431885</v>
      </c>
      <c r="M2139">
        <v>460.2525844573975</v>
      </c>
      <c r="N2139">
        <v>1416.55297088623</v>
      </c>
      <c r="O2139">
        <v>538.8306674957275</v>
      </c>
    </row>
    <row r="2140" spans="1:15">
      <c r="A2140">
        <v>2117</v>
      </c>
      <c r="B2140">
        <v>1163.36164855957</v>
      </c>
      <c r="C2140">
        <v>301.4011497497559</v>
      </c>
      <c r="D2140">
        <v>1423.53503036499</v>
      </c>
      <c r="E2140">
        <v>306.4875450134277</v>
      </c>
      <c r="F2140">
        <v>1571.938230514526</v>
      </c>
      <c r="G2140">
        <v>374.4602642059326</v>
      </c>
      <c r="H2140">
        <v>900.6169147491455</v>
      </c>
      <c r="I2140">
        <v>391.848316192627</v>
      </c>
      <c r="J2140">
        <v>564.7155094146729</v>
      </c>
      <c r="K2140">
        <v>262.0113573074341</v>
      </c>
      <c r="L2140">
        <v>1176.255741119385</v>
      </c>
      <c r="M2140">
        <v>460.8282680511475</v>
      </c>
      <c r="N2140">
        <v>1417.07592010498</v>
      </c>
      <c r="O2140">
        <v>540.1397495269775</v>
      </c>
    </row>
    <row r="2141" spans="1:15">
      <c r="A2141">
        <v>2118</v>
      </c>
      <c r="B2141">
        <v>1163.785720825195</v>
      </c>
      <c r="C2141">
        <v>299.2456016540527</v>
      </c>
      <c r="D2141">
        <v>1424.247188568115</v>
      </c>
      <c r="E2141">
        <v>306.2047691345215</v>
      </c>
      <c r="F2141">
        <v>1571.893674850464</v>
      </c>
      <c r="G2141">
        <v>374.6570720672607</v>
      </c>
      <c r="H2141">
        <v>901.3124103546143</v>
      </c>
      <c r="I2141">
        <v>391.5163764953613</v>
      </c>
      <c r="J2141">
        <v>564.8436832427979</v>
      </c>
      <c r="K2141">
        <v>261.9185228347778</v>
      </c>
      <c r="L2141">
        <v>1177.19104385376</v>
      </c>
      <c r="M2141">
        <v>461.1178493499756</v>
      </c>
      <c r="N2141">
        <v>1415.350578308105</v>
      </c>
      <c r="O2141">
        <v>540.75217628479</v>
      </c>
    </row>
    <row r="2142" spans="1:15">
      <c r="A2142">
        <v>2119</v>
      </c>
      <c r="B2142">
        <v>1164.93196105957</v>
      </c>
      <c r="C2142">
        <v>299.5829429626465</v>
      </c>
      <c r="D2142">
        <v>1424.137691497803</v>
      </c>
      <c r="E2142">
        <v>305.4600486755371</v>
      </c>
      <c r="F2142">
        <v>1572.245725631714</v>
      </c>
      <c r="G2142">
        <v>374.1933574676514</v>
      </c>
      <c r="H2142">
        <v>901.3893756866455</v>
      </c>
      <c r="I2142">
        <v>390.7658271789551</v>
      </c>
      <c r="J2142">
        <v>564.4977359771729</v>
      </c>
      <c r="K2142">
        <v>262.5869188308716</v>
      </c>
      <c r="L2142">
        <v>1176.951053619385</v>
      </c>
      <c r="M2142">
        <v>461.1319484710693</v>
      </c>
      <c r="N2142">
        <v>1415.335319519043</v>
      </c>
      <c r="O2142">
        <v>541.4656162261963</v>
      </c>
    </row>
    <row r="2143" spans="1:15">
      <c r="A2143">
        <v>2120</v>
      </c>
      <c r="B2143">
        <v>1164.499221801758</v>
      </c>
      <c r="C2143">
        <v>299.4986228942871</v>
      </c>
      <c r="D2143">
        <v>1424.38463973999</v>
      </c>
      <c r="E2143">
        <v>305.3005332946777</v>
      </c>
      <c r="F2143">
        <v>1571.955808639526</v>
      </c>
      <c r="G2143">
        <v>373.4867534637451</v>
      </c>
      <c r="H2143">
        <v>901.7975177764893</v>
      </c>
      <c r="I2143">
        <v>391.0859565734863</v>
      </c>
      <c r="J2143">
        <v>564.3795108795166</v>
      </c>
      <c r="K2143">
        <v>262.9768419265747</v>
      </c>
      <c r="L2143">
        <v>1178.421268463135</v>
      </c>
      <c r="M2143">
        <v>461.1348476409912</v>
      </c>
      <c r="N2143">
        <v>1415.15453338623</v>
      </c>
      <c r="O2143">
        <v>540.841287612915</v>
      </c>
    </row>
    <row r="2144" spans="1:15">
      <c r="A2144">
        <v>2121</v>
      </c>
      <c r="B2144">
        <v>1164.453323364258</v>
      </c>
      <c r="C2144">
        <v>298.3464317321777</v>
      </c>
      <c r="D2144">
        <v>1424.846309661865</v>
      </c>
      <c r="E2144">
        <v>305.7547874450684</v>
      </c>
      <c r="F2144">
        <v>1572.735349655151</v>
      </c>
      <c r="G2144">
        <v>374.9502544403076</v>
      </c>
      <c r="H2144">
        <v>901.8286457061768</v>
      </c>
      <c r="I2144">
        <v>390.583667755127</v>
      </c>
      <c r="J2144">
        <v>564.3094425201416</v>
      </c>
      <c r="K2144">
        <v>262.7888231277466</v>
      </c>
      <c r="L2144">
        <v>1177.254764556885</v>
      </c>
      <c r="M2144">
        <v>460.4914455413818</v>
      </c>
      <c r="N2144">
        <v>1414.691398620605</v>
      </c>
      <c r="O2144">
        <v>540.4329013824463</v>
      </c>
    </row>
    <row r="2145" spans="1:15">
      <c r="A2145">
        <v>2122</v>
      </c>
      <c r="B2145">
        <v>1164.841262817383</v>
      </c>
      <c r="C2145">
        <v>298.852596282959</v>
      </c>
      <c r="D2145">
        <v>1425.58971786499</v>
      </c>
      <c r="E2145">
        <v>306.2162437438965</v>
      </c>
      <c r="F2145">
        <v>1572.612058639526</v>
      </c>
      <c r="G2145">
        <v>375.0176982879639</v>
      </c>
      <c r="H2145">
        <v>900.882661819458</v>
      </c>
      <c r="I2145">
        <v>390.7482490539551</v>
      </c>
      <c r="J2145">
        <v>564.1744937896729</v>
      </c>
      <c r="K2145">
        <v>262.5217332839966</v>
      </c>
      <c r="L2145">
        <v>1176.951175689697</v>
      </c>
      <c r="M2145">
        <v>462.2840480804443</v>
      </c>
      <c r="N2145">
        <v>1413.569938659668</v>
      </c>
      <c r="O2145">
        <v>540.4056797027588</v>
      </c>
    </row>
    <row r="2146" spans="1:15">
      <c r="A2146">
        <v>2123</v>
      </c>
      <c r="B2146">
        <v>1165.892288208008</v>
      </c>
      <c r="C2146">
        <v>298.9755210876465</v>
      </c>
      <c r="D2146">
        <v>1425.624141693115</v>
      </c>
      <c r="E2146">
        <v>305.1171531677246</v>
      </c>
      <c r="F2146">
        <v>1572.452878952026</v>
      </c>
      <c r="G2146">
        <v>373.728178024292</v>
      </c>
      <c r="H2146">
        <v>901.2169513702393</v>
      </c>
      <c r="I2146">
        <v>390.938648223877</v>
      </c>
      <c r="J2146">
        <v>563.7144718170166</v>
      </c>
      <c r="K2146">
        <v>261.8077745437622</v>
      </c>
      <c r="L2146">
        <v>1178.635135650635</v>
      </c>
      <c r="M2146">
        <v>463.0543422698975</v>
      </c>
      <c r="N2146">
        <v>1413.051872253418</v>
      </c>
      <c r="O2146">
        <v>541.22385597229</v>
      </c>
    </row>
    <row r="2147" spans="1:15">
      <c r="A2147">
        <v>2124</v>
      </c>
      <c r="B2147">
        <v>1164.803787231445</v>
      </c>
      <c r="C2147">
        <v>299.6916160583496</v>
      </c>
      <c r="D2147">
        <v>1425.329341888428</v>
      </c>
      <c r="E2147">
        <v>305.0648460388184</v>
      </c>
      <c r="F2147">
        <v>1572.106809616089</v>
      </c>
      <c r="G2147">
        <v>374.608060836792</v>
      </c>
      <c r="H2147">
        <v>900.3711261749268</v>
      </c>
      <c r="I2147">
        <v>391.1492500305176</v>
      </c>
      <c r="J2147">
        <v>564.0376529693604</v>
      </c>
      <c r="K2147">
        <v>262.1923875808716</v>
      </c>
      <c r="L2147">
        <v>1178.263431549072</v>
      </c>
      <c r="M2147">
        <v>463.3044948577881</v>
      </c>
      <c r="N2147">
        <v>1411.89965057373</v>
      </c>
      <c r="O2147">
        <v>541.1647129058838</v>
      </c>
    </row>
    <row r="2148" spans="1:15">
      <c r="A2148">
        <v>2125</v>
      </c>
      <c r="B2148">
        <v>1165.745315551758</v>
      </c>
      <c r="C2148">
        <v>301.0006675720215</v>
      </c>
      <c r="D2148">
        <v>1424.65417098999</v>
      </c>
      <c r="E2148">
        <v>304.9886436462402</v>
      </c>
      <c r="F2148">
        <v>1571.443113327026</v>
      </c>
      <c r="G2148">
        <v>374.298978805542</v>
      </c>
      <c r="H2148">
        <v>900.528657913208</v>
      </c>
      <c r="I2148">
        <v>390.0709419250488</v>
      </c>
      <c r="J2148">
        <v>562.7505435943604</v>
      </c>
      <c r="K2148">
        <v>261.2157335281372</v>
      </c>
      <c r="L2148">
        <v>1177.668827056885</v>
      </c>
      <c r="M2148">
        <v>463.4246425628662</v>
      </c>
      <c r="N2148">
        <v>1411.194938659668</v>
      </c>
      <c r="O2148">
        <v>540.1648349761963</v>
      </c>
    </row>
    <row r="2149" spans="1:15">
      <c r="A2149">
        <v>2126</v>
      </c>
      <c r="B2149">
        <v>1165.215286254883</v>
      </c>
      <c r="C2149">
        <v>300.922908782959</v>
      </c>
      <c r="D2149">
        <v>1424.79919052124</v>
      </c>
      <c r="E2149">
        <v>304.8722190856934</v>
      </c>
      <c r="F2149">
        <v>1572.011228561401</v>
      </c>
      <c r="G2149">
        <v>373.9322185516357</v>
      </c>
      <c r="H2149">
        <v>901.4784259796143</v>
      </c>
      <c r="I2149">
        <v>390.2545051574707</v>
      </c>
      <c r="J2149">
        <v>564.0623111724854</v>
      </c>
      <c r="K2149">
        <v>261.1663255691528</v>
      </c>
      <c r="L2149">
        <v>1178.406253814697</v>
      </c>
      <c r="M2149">
        <v>465.1039943695068</v>
      </c>
      <c r="N2149">
        <v>1410.36693572998</v>
      </c>
      <c r="O2149">
        <v>540.7904453277588</v>
      </c>
    </row>
    <row r="2150" spans="1:15">
      <c r="A2150">
        <v>2127</v>
      </c>
      <c r="B2150">
        <v>1164.688064575195</v>
      </c>
      <c r="C2150">
        <v>302.0394248962402</v>
      </c>
      <c r="D2150">
        <v>1424.850582122803</v>
      </c>
      <c r="E2150">
        <v>304.8277244567871</v>
      </c>
      <c r="F2150">
        <v>1572.076658248901</v>
      </c>
      <c r="G2150">
        <v>375.097562789917</v>
      </c>
      <c r="H2150">
        <v>900.7080402374268</v>
      </c>
      <c r="I2150">
        <v>390.4343452453613</v>
      </c>
      <c r="J2150">
        <v>563.3575992584229</v>
      </c>
      <c r="K2150">
        <v>262.0836229324341</v>
      </c>
      <c r="L2150">
        <v>1177.218021392822</v>
      </c>
      <c r="M2150">
        <v>464.4455471038818</v>
      </c>
      <c r="N2150">
        <v>1409.868766784668</v>
      </c>
      <c r="O2150">
        <v>540.99241065979</v>
      </c>
    </row>
    <row r="2151" spans="1:15">
      <c r="A2151">
        <v>2128</v>
      </c>
      <c r="B2151">
        <v>1164.637893676758</v>
      </c>
      <c r="C2151">
        <v>300.3075218200684</v>
      </c>
      <c r="D2151">
        <v>1425.423458099365</v>
      </c>
      <c r="E2151">
        <v>305.0392112731934</v>
      </c>
      <c r="F2151">
        <v>1571.943845748901</v>
      </c>
      <c r="G2151">
        <v>374.4567546844482</v>
      </c>
      <c r="H2151">
        <v>901.0563678741455</v>
      </c>
      <c r="I2151">
        <v>391.058032989502</v>
      </c>
      <c r="J2151">
        <v>563.5877017974854</v>
      </c>
      <c r="K2151">
        <v>262.2506456375122</v>
      </c>
      <c r="L2151">
        <v>1176.35901260376</v>
      </c>
      <c r="M2151">
        <v>464.4291286468506</v>
      </c>
      <c r="N2151">
        <v>1409.818962097168</v>
      </c>
      <c r="O2151">
        <v>541.41916847229</v>
      </c>
    </row>
    <row r="2152" spans="1:15">
      <c r="A2152">
        <v>2129</v>
      </c>
      <c r="B2152">
        <v>1165.141677856445</v>
      </c>
      <c r="C2152">
        <v>302.4638328552246</v>
      </c>
      <c r="D2152">
        <v>1425.695796966553</v>
      </c>
      <c r="E2152">
        <v>305.2982749938965</v>
      </c>
      <c r="F2152">
        <v>1572.350339889526</v>
      </c>
      <c r="G2152">
        <v>374.5334453582764</v>
      </c>
      <c r="H2152">
        <v>901.4214191436768</v>
      </c>
      <c r="I2152">
        <v>391.1688423156738</v>
      </c>
      <c r="J2152">
        <v>563.8314762115479</v>
      </c>
      <c r="K2152">
        <v>262.7698411941528</v>
      </c>
      <c r="L2152">
        <v>1176.38049697876</v>
      </c>
      <c r="M2152">
        <v>464.44801902771</v>
      </c>
      <c r="N2152">
        <v>1409.35668182373</v>
      </c>
      <c r="O2152">
        <v>540.6824741363525</v>
      </c>
    </row>
    <row r="2153" spans="1:15">
      <c r="A2153">
        <v>2130</v>
      </c>
      <c r="B2153">
        <v>1164.837356567383</v>
      </c>
      <c r="C2153">
        <v>303.0718040466309</v>
      </c>
      <c r="D2153">
        <v>1426.114742279053</v>
      </c>
      <c r="E2153">
        <v>304.2935752868652</v>
      </c>
      <c r="F2153">
        <v>1572.160154342651</v>
      </c>
      <c r="G2153">
        <v>374.5835247039795</v>
      </c>
      <c r="H2153">
        <v>901.3879718780518</v>
      </c>
      <c r="I2153">
        <v>391.416187286377</v>
      </c>
      <c r="J2153">
        <v>564.5941715240479</v>
      </c>
      <c r="K2153">
        <v>263.3704881668091</v>
      </c>
      <c r="L2153">
        <v>1176.37805557251</v>
      </c>
      <c r="M2153">
        <v>466.8231410980225</v>
      </c>
      <c r="N2153">
        <v>1409.717765808105</v>
      </c>
      <c r="O2153">
        <v>541.0152988433838</v>
      </c>
    </row>
    <row r="2154" spans="1:15">
      <c r="A2154">
        <v>2131</v>
      </c>
      <c r="B2154">
        <v>1165.17366027832</v>
      </c>
      <c r="C2154">
        <v>302.3926658630371</v>
      </c>
      <c r="D2154">
        <v>1425.674068450928</v>
      </c>
      <c r="E2154">
        <v>303.7646141052246</v>
      </c>
      <c r="F2154">
        <v>1572.112668991089</v>
      </c>
      <c r="G2154">
        <v>374.0407085418701</v>
      </c>
      <c r="H2154">
        <v>901.0664386749268</v>
      </c>
      <c r="I2154">
        <v>391.8087959289551</v>
      </c>
      <c r="J2154">
        <v>564.1970157623291</v>
      </c>
      <c r="K2154">
        <v>263.1773118972778</v>
      </c>
      <c r="L2154">
        <v>1175.922855377197</v>
      </c>
      <c r="M2154">
        <v>466.9567775726318</v>
      </c>
      <c r="N2154">
        <v>1409.562370300293</v>
      </c>
      <c r="O2154">
        <v>539.1584873199463</v>
      </c>
    </row>
    <row r="2155" spans="1:15">
      <c r="A2155">
        <v>2132</v>
      </c>
      <c r="B2155">
        <v>1165.26155090332</v>
      </c>
      <c r="C2155">
        <v>302.7948875427246</v>
      </c>
      <c r="D2155">
        <v>1425.866451263428</v>
      </c>
      <c r="E2155">
        <v>303.5151023864746</v>
      </c>
      <c r="F2155">
        <v>1572.119260787964</v>
      </c>
      <c r="G2155">
        <v>373.6818218231201</v>
      </c>
      <c r="H2155">
        <v>901.8993244171143</v>
      </c>
      <c r="I2155">
        <v>393.109546661377</v>
      </c>
      <c r="J2155">
        <v>564.2617740631104</v>
      </c>
      <c r="K2155">
        <v>262.9788866043091</v>
      </c>
      <c r="L2155">
        <v>1176.539920806885</v>
      </c>
      <c r="M2155">
        <v>467.726095199585</v>
      </c>
      <c r="N2155">
        <v>1409.403800964355</v>
      </c>
      <c r="O2155">
        <v>539.2419834136963</v>
      </c>
    </row>
    <row r="2156" spans="1:15">
      <c r="A2156">
        <v>2133</v>
      </c>
      <c r="B2156">
        <v>1165.658767700195</v>
      </c>
      <c r="C2156">
        <v>302.7619285583496</v>
      </c>
      <c r="D2156">
        <v>1426.147579193115</v>
      </c>
      <c r="E2156">
        <v>302.8308982849121</v>
      </c>
      <c r="F2156">
        <v>1571.863523483276</v>
      </c>
      <c r="G2156">
        <v>374.5037822723389</v>
      </c>
      <c r="H2156">
        <v>902.6961994171143</v>
      </c>
      <c r="I2156">
        <v>391.7760810852051</v>
      </c>
      <c r="J2156">
        <v>564.6833438873291</v>
      </c>
      <c r="K2156">
        <v>262.9775743484497</v>
      </c>
      <c r="L2156">
        <v>1177.117191314697</v>
      </c>
      <c r="M2156">
        <v>466.7437648773193</v>
      </c>
      <c r="N2156">
        <v>1409.60765838623</v>
      </c>
      <c r="O2156">
        <v>538.2336826324463</v>
      </c>
    </row>
    <row r="2157" spans="1:15">
      <c r="A2157">
        <v>2134</v>
      </c>
      <c r="B2157">
        <v>1166.622024536133</v>
      </c>
      <c r="C2157">
        <v>302.9322471618652</v>
      </c>
      <c r="D2157">
        <v>1426.151607513428</v>
      </c>
      <c r="E2157">
        <v>302.5079307556152</v>
      </c>
      <c r="F2157">
        <v>1572.308591842651</v>
      </c>
      <c r="G2157">
        <v>374.9479961395264</v>
      </c>
      <c r="H2157">
        <v>902.3649005889893</v>
      </c>
      <c r="I2157">
        <v>391.9949226379395</v>
      </c>
      <c r="J2157">
        <v>564.9286441802979</v>
      </c>
      <c r="K2157">
        <v>262.9926195144653</v>
      </c>
      <c r="L2157">
        <v>1176.415531158447</v>
      </c>
      <c r="M2157">
        <v>466.8568019866943</v>
      </c>
      <c r="N2157">
        <v>1410.577018737793</v>
      </c>
      <c r="O2157">
        <v>538.620584487915</v>
      </c>
    </row>
    <row r="2158" spans="1:15">
      <c r="A2158">
        <v>2135</v>
      </c>
      <c r="B2158">
        <v>1166.043045043945</v>
      </c>
      <c r="C2158">
        <v>305.2646751403809</v>
      </c>
      <c r="D2158">
        <v>1426.932735443115</v>
      </c>
      <c r="E2158">
        <v>302.667049407959</v>
      </c>
      <c r="F2158">
        <v>1571.756956100464</v>
      </c>
      <c r="G2158">
        <v>374.4079875946045</v>
      </c>
      <c r="H2158">
        <v>902.7861042022705</v>
      </c>
      <c r="I2158">
        <v>392.276294708252</v>
      </c>
      <c r="J2158">
        <v>565.1752872467041</v>
      </c>
      <c r="K2158">
        <v>262.923436164856</v>
      </c>
      <c r="L2158">
        <v>1176.472537994385</v>
      </c>
      <c r="M2158">
        <v>468.4855861663818</v>
      </c>
      <c r="N2158">
        <v>1410.462272644043</v>
      </c>
      <c r="O2158">
        <v>539.4363193511963</v>
      </c>
    </row>
    <row r="2159" spans="1:15">
      <c r="A2159">
        <v>2136</v>
      </c>
      <c r="B2159">
        <v>1165.221267700195</v>
      </c>
      <c r="C2159">
        <v>305.3990440368652</v>
      </c>
      <c r="D2159">
        <v>1427.019771575928</v>
      </c>
      <c r="E2159">
        <v>303.3180809020996</v>
      </c>
      <c r="F2159">
        <v>1571.624753952026</v>
      </c>
      <c r="G2159">
        <v>373.8437786102295</v>
      </c>
      <c r="H2159">
        <v>902.2838459014893</v>
      </c>
      <c r="I2159">
        <v>391.5568428039551</v>
      </c>
      <c r="J2159">
        <v>564.6464176177979</v>
      </c>
      <c r="K2159">
        <v>263.0878648757935</v>
      </c>
      <c r="L2159">
        <v>1176.785892486572</v>
      </c>
      <c r="M2159">
        <v>467.3070583343506</v>
      </c>
      <c r="N2159">
        <v>1410.513542175293</v>
      </c>
      <c r="O2159">
        <v>539.2972202301025</v>
      </c>
    </row>
    <row r="2160" spans="1:15">
      <c r="A2160">
        <v>2137</v>
      </c>
      <c r="B2160">
        <v>1165.01106262207</v>
      </c>
      <c r="C2160">
        <v>305.9882469177246</v>
      </c>
      <c r="D2160">
        <v>1427.426876068115</v>
      </c>
      <c r="E2160">
        <v>303.1523399353027</v>
      </c>
      <c r="F2160">
        <v>1571.780759811401</v>
      </c>
      <c r="G2160">
        <v>374.197172164917</v>
      </c>
      <c r="H2160">
        <v>901.0028400421143</v>
      </c>
      <c r="I2160">
        <v>391.0468635559082</v>
      </c>
      <c r="J2160">
        <v>565.1486148834229</v>
      </c>
      <c r="K2160">
        <v>262.3910570144653</v>
      </c>
      <c r="L2160">
        <v>1177.135990142822</v>
      </c>
      <c r="M2160">
        <v>465.4623012542725</v>
      </c>
      <c r="N2160">
        <v>1411.331047058105</v>
      </c>
      <c r="O2160">
        <v>538.37668800354</v>
      </c>
    </row>
    <row r="2161" spans="1:15">
      <c r="A2161">
        <v>2138</v>
      </c>
      <c r="B2161">
        <v>1166.746047973633</v>
      </c>
      <c r="C2161">
        <v>306.5782127380371</v>
      </c>
      <c r="D2161">
        <v>1428.844722747803</v>
      </c>
      <c r="E2161">
        <v>303.3934898376465</v>
      </c>
      <c r="F2161">
        <v>1572.001340866089</v>
      </c>
      <c r="G2161">
        <v>373.593900680542</v>
      </c>
      <c r="H2161">
        <v>900.736421585083</v>
      </c>
      <c r="I2161">
        <v>389.8038520812988</v>
      </c>
      <c r="J2161">
        <v>565.1696109771729</v>
      </c>
      <c r="K2161">
        <v>262.9435167312622</v>
      </c>
      <c r="L2161">
        <v>1176.354740142822</v>
      </c>
      <c r="M2161">
        <v>465.2294521331787</v>
      </c>
      <c r="N2161">
        <v>1411.575187683105</v>
      </c>
      <c r="O2161">
        <v>537.9314365386963</v>
      </c>
    </row>
    <row r="2162" spans="1:15">
      <c r="A2162">
        <v>2139</v>
      </c>
      <c r="B2162">
        <v>1168.682815551758</v>
      </c>
      <c r="C2162">
        <v>306.468318939209</v>
      </c>
      <c r="D2162">
        <v>1429.336177825928</v>
      </c>
      <c r="E2162">
        <v>303.2380638122559</v>
      </c>
      <c r="F2162">
        <v>1571.772581100464</v>
      </c>
      <c r="G2162">
        <v>374.421293258667</v>
      </c>
      <c r="H2162">
        <v>902.7031574249268</v>
      </c>
      <c r="I2162">
        <v>390.297534942627</v>
      </c>
      <c r="J2162">
        <v>565.7365665435791</v>
      </c>
      <c r="K2162">
        <v>263.5982713699341</v>
      </c>
      <c r="L2162">
        <v>1175.706302642822</v>
      </c>
      <c r="M2162">
        <v>465.0250148773193</v>
      </c>
      <c r="N2162">
        <v>1412.526359558105</v>
      </c>
      <c r="O2162">
        <v>537.7922763824463</v>
      </c>
    </row>
    <row r="2163" spans="1:15">
      <c r="A2163">
        <v>2140</v>
      </c>
      <c r="B2163">
        <v>1169.12971496582</v>
      </c>
      <c r="C2163">
        <v>307.0802574157715</v>
      </c>
      <c r="D2163">
        <v>1428.98131942749</v>
      </c>
      <c r="E2163">
        <v>302.6343650817871</v>
      </c>
      <c r="F2163">
        <v>1572.074460983276</v>
      </c>
      <c r="G2163">
        <v>374.5682353973389</v>
      </c>
      <c r="H2163">
        <v>902.570161819458</v>
      </c>
      <c r="I2163">
        <v>389.6307563781738</v>
      </c>
      <c r="J2163">
        <v>566.6637516021729</v>
      </c>
      <c r="K2163">
        <v>263.3067674636841</v>
      </c>
      <c r="L2163">
        <v>1176.245975494385</v>
      </c>
      <c r="M2163">
        <v>465.6033229827881</v>
      </c>
      <c r="N2163">
        <v>1413.123893737793</v>
      </c>
      <c r="O2163">
        <v>538.184061050415</v>
      </c>
    </row>
    <row r="2164" spans="1:15">
      <c r="A2164">
        <v>2141</v>
      </c>
      <c r="B2164">
        <v>1168.786331176758</v>
      </c>
      <c r="C2164">
        <v>307.2739219665527</v>
      </c>
      <c r="D2164">
        <v>1429.093502044678</v>
      </c>
      <c r="E2164">
        <v>302.5943870544434</v>
      </c>
      <c r="F2164">
        <v>1571.513914108276</v>
      </c>
      <c r="G2164">
        <v>374.6062602996826</v>
      </c>
      <c r="H2164">
        <v>902.3386554718018</v>
      </c>
      <c r="I2164">
        <v>389.0714912414551</v>
      </c>
      <c r="J2164">
        <v>567.4940128326416</v>
      </c>
      <c r="K2164">
        <v>262.3033494949341</v>
      </c>
      <c r="L2164">
        <v>1174.63586807251</v>
      </c>
      <c r="M2164">
        <v>466.6406154632568</v>
      </c>
      <c r="N2164">
        <v>1412.675163269043</v>
      </c>
      <c r="O2164">
        <v>537.6243686676025</v>
      </c>
    </row>
    <row r="2165" spans="1:15">
      <c r="A2165">
        <v>2142</v>
      </c>
      <c r="B2165">
        <v>1168.883255004883</v>
      </c>
      <c r="C2165">
        <v>307.771785736084</v>
      </c>
      <c r="D2165">
        <v>1427.940547943115</v>
      </c>
      <c r="E2165">
        <v>302.0423240661621</v>
      </c>
      <c r="F2165">
        <v>1572.282590866089</v>
      </c>
      <c r="G2165">
        <v>374.4185466766357</v>
      </c>
      <c r="H2165">
        <v>902.4010334014893</v>
      </c>
      <c r="I2165">
        <v>388.7432441711426</v>
      </c>
      <c r="J2165">
        <v>567.5929508209229</v>
      </c>
      <c r="K2165">
        <v>262.2146654129028</v>
      </c>
      <c r="L2165">
        <v>1175.131351470947</v>
      </c>
      <c r="M2165">
        <v>467.6983242034912</v>
      </c>
      <c r="N2165">
        <v>1413.009635925293</v>
      </c>
      <c r="O2165">
        <v>538.0207920074463</v>
      </c>
    </row>
    <row r="2166" spans="1:15">
      <c r="A2166">
        <v>2143</v>
      </c>
      <c r="B2166">
        <v>1169.11018371582</v>
      </c>
      <c r="C2166">
        <v>307.4775047302246</v>
      </c>
      <c r="D2166">
        <v>1427.644527435303</v>
      </c>
      <c r="E2166">
        <v>301.6794700622559</v>
      </c>
      <c r="F2166">
        <v>1572.307249069214</v>
      </c>
      <c r="G2166">
        <v>374.100736618042</v>
      </c>
      <c r="H2166">
        <v>902.6046466827393</v>
      </c>
      <c r="I2166">
        <v>388.6682929992676</v>
      </c>
      <c r="J2166">
        <v>567.1916446685791</v>
      </c>
      <c r="K2166">
        <v>262.3444261550903</v>
      </c>
      <c r="L2166">
        <v>1173.357669830322</v>
      </c>
      <c r="M2166">
        <v>466.9917812347412</v>
      </c>
      <c r="N2166">
        <v>1413.282585144043</v>
      </c>
      <c r="O2166">
        <v>537.4605503082275</v>
      </c>
    </row>
    <row r="2167" spans="1:15">
      <c r="A2167">
        <v>2144</v>
      </c>
      <c r="B2167">
        <v>1167.530838012695</v>
      </c>
      <c r="C2167">
        <v>307.3648338317871</v>
      </c>
      <c r="D2167">
        <v>1427.483638763428</v>
      </c>
      <c r="E2167">
        <v>301.5888938903809</v>
      </c>
      <c r="F2167">
        <v>1572.166013717651</v>
      </c>
      <c r="G2167">
        <v>374.1019268035889</v>
      </c>
      <c r="H2167">
        <v>902.8691120147705</v>
      </c>
      <c r="I2167">
        <v>388.8070869445801</v>
      </c>
      <c r="J2167">
        <v>565.7122745513916</v>
      </c>
      <c r="K2167">
        <v>262.5989427566528</v>
      </c>
      <c r="L2167">
        <v>1173.755374908447</v>
      </c>
      <c r="M2167">
        <v>466.9785060882568</v>
      </c>
      <c r="N2167">
        <v>1413.040153503418</v>
      </c>
      <c r="O2167">
        <v>537.8280429840088</v>
      </c>
    </row>
    <row r="2168" spans="1:15">
      <c r="A2168">
        <v>2145</v>
      </c>
      <c r="B2168">
        <v>1168.162063598633</v>
      </c>
      <c r="C2168">
        <v>306.422176361084</v>
      </c>
      <c r="D2168">
        <v>1426.209102630615</v>
      </c>
      <c r="E2168">
        <v>300.8900108337402</v>
      </c>
      <c r="F2168">
        <v>1571.671018600464</v>
      </c>
      <c r="G2168">
        <v>373.7883586883545</v>
      </c>
      <c r="H2168">
        <v>903.1205158233643</v>
      </c>
      <c r="I2168">
        <v>390.0488471984863</v>
      </c>
      <c r="J2168">
        <v>565.6872501373291</v>
      </c>
      <c r="K2168">
        <v>263.9918260574341</v>
      </c>
      <c r="L2168">
        <v>1174.152713775635</v>
      </c>
      <c r="M2168">
        <v>466.6394557952881</v>
      </c>
      <c r="N2168">
        <v>1413.573600769043</v>
      </c>
      <c r="O2168">
        <v>539.4795932769775</v>
      </c>
    </row>
    <row r="2169" spans="1:15">
      <c r="A2169">
        <v>2146</v>
      </c>
      <c r="B2169">
        <v>1168.399002075195</v>
      </c>
      <c r="C2169">
        <v>304.5502281188965</v>
      </c>
      <c r="D2169">
        <v>1425.80407333374</v>
      </c>
      <c r="E2169">
        <v>301.3455772399902</v>
      </c>
      <c r="F2169">
        <v>1571.946165084839</v>
      </c>
      <c r="G2169">
        <v>374.784818649292</v>
      </c>
      <c r="H2169">
        <v>902.4961261749268</v>
      </c>
      <c r="I2169">
        <v>389.9072151184082</v>
      </c>
      <c r="J2169">
        <v>565.6694889068604</v>
      </c>
      <c r="K2169">
        <v>265.7090501785278</v>
      </c>
      <c r="L2169">
        <v>1173.19983291626</v>
      </c>
      <c r="M2169">
        <v>466.0885524749756</v>
      </c>
      <c r="N2169">
        <v>1413.809562683105</v>
      </c>
      <c r="O2169">
        <v>539.0265293121338</v>
      </c>
    </row>
    <row r="2170" spans="1:15">
      <c r="A2170">
        <v>2147</v>
      </c>
      <c r="B2170">
        <v>1170.434158325195</v>
      </c>
      <c r="C2170">
        <v>304.1938438415527</v>
      </c>
      <c r="D2170">
        <v>1426.324825286865</v>
      </c>
      <c r="E2170">
        <v>300.6268577575684</v>
      </c>
      <c r="F2170">
        <v>1571.603879928589</v>
      </c>
      <c r="G2170">
        <v>375.2544536590576</v>
      </c>
      <c r="H2170">
        <v>903.8368854522705</v>
      </c>
      <c r="I2170">
        <v>390.9405708312988</v>
      </c>
      <c r="J2170">
        <v>565.5136661529541</v>
      </c>
      <c r="K2170">
        <v>264.7870225906372</v>
      </c>
      <c r="L2170">
        <v>1173.273807525635</v>
      </c>
      <c r="M2170">
        <v>465.7477016448975</v>
      </c>
      <c r="N2170">
        <v>1414.11400604248</v>
      </c>
      <c r="O2170">
        <v>538.97873878479</v>
      </c>
    </row>
    <row r="2171" spans="1:15">
      <c r="A2171">
        <v>2148</v>
      </c>
      <c r="B2171">
        <v>1170.95393371582</v>
      </c>
      <c r="C2171">
        <v>303.6185569763184</v>
      </c>
      <c r="D2171">
        <v>1424.790279388428</v>
      </c>
      <c r="E2171">
        <v>300.4837608337402</v>
      </c>
      <c r="F2171">
        <v>1571.042966842651</v>
      </c>
      <c r="G2171">
        <v>374.4690532684326</v>
      </c>
      <c r="H2171">
        <v>904.7757892608643</v>
      </c>
      <c r="I2171">
        <v>390.7820014953613</v>
      </c>
      <c r="J2171">
        <v>564.8283634185791</v>
      </c>
      <c r="K2171">
        <v>264.9668626785278</v>
      </c>
      <c r="L2171">
        <v>1173.83020401001</v>
      </c>
      <c r="M2171">
        <v>466.9789638519287</v>
      </c>
      <c r="N2171">
        <v>1414.30345916748</v>
      </c>
      <c r="O2171">
        <v>540.0729160308838</v>
      </c>
    </row>
    <row r="2172" spans="1:15">
      <c r="A2172">
        <v>2149</v>
      </c>
      <c r="B2172">
        <v>1172.75520324707</v>
      </c>
      <c r="C2172">
        <v>303.9311180114746</v>
      </c>
      <c r="D2172">
        <v>1424.025875091553</v>
      </c>
      <c r="E2172">
        <v>299.6769065856934</v>
      </c>
      <c r="F2172">
        <v>1570.285764694214</v>
      </c>
      <c r="G2172">
        <v>373.9062175750732</v>
      </c>
      <c r="H2172">
        <v>904.634614944458</v>
      </c>
      <c r="I2172">
        <v>390.7748603820801</v>
      </c>
      <c r="J2172">
        <v>564.6244449615479</v>
      </c>
      <c r="K2172">
        <v>265.6769762039185</v>
      </c>
      <c r="L2172">
        <v>1174.275882720947</v>
      </c>
      <c r="M2172">
        <v>467.2792568206787</v>
      </c>
      <c r="N2172">
        <v>1414.49779510498</v>
      </c>
      <c r="O2172">
        <v>540.6229038238525</v>
      </c>
    </row>
    <row r="2173" spans="1:15">
      <c r="A2173">
        <v>2150</v>
      </c>
      <c r="B2173">
        <v>1172.889846801758</v>
      </c>
      <c r="C2173">
        <v>304.3588218688965</v>
      </c>
      <c r="D2173">
        <v>1422.934200286865</v>
      </c>
      <c r="E2173">
        <v>299.9739952087402</v>
      </c>
      <c r="F2173">
        <v>1571.056272506714</v>
      </c>
      <c r="G2173">
        <v>374.1099529266357</v>
      </c>
      <c r="H2173">
        <v>904.2222003936768</v>
      </c>
      <c r="I2173">
        <v>391.1122627258301</v>
      </c>
      <c r="J2173">
        <v>563.7713565826416</v>
      </c>
      <c r="K2173">
        <v>265.2894945144653</v>
      </c>
      <c r="L2173">
        <v>1174.097171783447</v>
      </c>
      <c r="M2173">
        <v>466.9749965667725</v>
      </c>
      <c r="N2173">
        <v>1414.964347839355</v>
      </c>
      <c r="O2173">
        <v>541.9524936676025</v>
      </c>
    </row>
    <row r="2174" spans="1:15">
      <c r="A2174">
        <v>2151</v>
      </c>
      <c r="B2174">
        <v>1172.692092895508</v>
      </c>
      <c r="C2174">
        <v>304.1752281188965</v>
      </c>
      <c r="D2174">
        <v>1423.522701263428</v>
      </c>
      <c r="E2174">
        <v>300.4018821716309</v>
      </c>
      <c r="F2174">
        <v>1570.517576217651</v>
      </c>
      <c r="G2174">
        <v>373.6886882781982</v>
      </c>
      <c r="H2174">
        <v>904.349458694458</v>
      </c>
      <c r="I2174">
        <v>390.1458015441895</v>
      </c>
      <c r="J2174">
        <v>564.1824283599854</v>
      </c>
      <c r="K2174">
        <v>264.8107652664185</v>
      </c>
      <c r="L2174">
        <v>1174.794925689697</v>
      </c>
      <c r="M2174">
        <v>468.1580104827881</v>
      </c>
      <c r="N2174">
        <v>1414.995231628418</v>
      </c>
      <c r="O2174">
        <v>542.144998550415</v>
      </c>
    </row>
    <row r="2175" spans="1:15">
      <c r="A2175">
        <v>2152</v>
      </c>
      <c r="B2175">
        <v>1173.773513793945</v>
      </c>
      <c r="C2175">
        <v>302.3788719177246</v>
      </c>
      <c r="D2175">
        <v>1422.41198348999</v>
      </c>
      <c r="E2175">
        <v>299.9331932067871</v>
      </c>
      <c r="F2175">
        <v>1570.949583053589</v>
      </c>
      <c r="G2175">
        <v>375.1921062469482</v>
      </c>
      <c r="H2175">
        <v>904.4689655303955</v>
      </c>
      <c r="I2175">
        <v>389.8587226867676</v>
      </c>
      <c r="J2175">
        <v>563.8774356842041</v>
      </c>
      <c r="K2175">
        <v>264.9657030105591</v>
      </c>
      <c r="L2175">
        <v>1174.645023345947</v>
      </c>
      <c r="M2175">
        <v>467.81813621521</v>
      </c>
      <c r="N2175">
        <v>1414.465324401855</v>
      </c>
      <c r="O2175">
        <v>541.0259799957275</v>
      </c>
    </row>
    <row r="2176" spans="1:15">
      <c r="A2176">
        <v>2153</v>
      </c>
      <c r="B2176">
        <v>1173.822463989258</v>
      </c>
      <c r="C2176">
        <v>301.6860618591309</v>
      </c>
      <c r="D2176">
        <v>1422.473262786865</v>
      </c>
      <c r="E2176">
        <v>299.331600189209</v>
      </c>
      <c r="F2176">
        <v>1571.483640670776</v>
      </c>
      <c r="G2176">
        <v>375.018217086792</v>
      </c>
      <c r="H2176">
        <v>903.8981647491455</v>
      </c>
      <c r="I2176">
        <v>390.4591865539551</v>
      </c>
      <c r="J2176">
        <v>563.4676456451416</v>
      </c>
      <c r="K2176">
        <v>265.7281847000122</v>
      </c>
      <c r="L2176">
        <v>1175.66516494751</v>
      </c>
      <c r="M2176">
        <v>468.6075649261475</v>
      </c>
      <c r="N2176">
        <v>1414.35277557373</v>
      </c>
      <c r="O2176">
        <v>540.4097080230713</v>
      </c>
    </row>
    <row r="2177" spans="1:15">
      <c r="A2177">
        <v>2154</v>
      </c>
      <c r="B2177">
        <v>1173.550735473633</v>
      </c>
      <c r="C2177">
        <v>301.6535606384277</v>
      </c>
      <c r="D2177">
        <v>1422.075801849365</v>
      </c>
      <c r="E2177">
        <v>298.976131439209</v>
      </c>
      <c r="F2177">
        <v>1570.954465866089</v>
      </c>
      <c r="G2177">
        <v>374.7440776824951</v>
      </c>
      <c r="H2177">
        <v>903.6604328155518</v>
      </c>
      <c r="I2177">
        <v>390.1076240539551</v>
      </c>
      <c r="J2177">
        <v>563.9238834381104</v>
      </c>
      <c r="K2177">
        <v>265.9452257156372</v>
      </c>
      <c r="L2177">
        <v>1175.438480377197</v>
      </c>
      <c r="M2177">
        <v>469.03932762146</v>
      </c>
      <c r="N2177">
        <v>1414.751823425293</v>
      </c>
      <c r="O2177">
        <v>540.5823764801025</v>
      </c>
    </row>
    <row r="2178" spans="1:15">
      <c r="A2178">
        <v>2155</v>
      </c>
      <c r="B2178">
        <v>1172.810256958008</v>
      </c>
      <c r="C2178">
        <v>300.9959983825684</v>
      </c>
      <c r="D2178">
        <v>1421.774166107178</v>
      </c>
      <c r="E2178">
        <v>299.3901634216309</v>
      </c>
      <c r="F2178">
        <v>1571.921384811401</v>
      </c>
      <c r="G2178">
        <v>375.3809490203857</v>
      </c>
      <c r="H2178">
        <v>903.072114944458</v>
      </c>
      <c r="I2178">
        <v>389.5538520812988</v>
      </c>
      <c r="J2178">
        <v>565.8831729888916</v>
      </c>
      <c r="K2178">
        <v>267.6240892410278</v>
      </c>
      <c r="L2178">
        <v>1174.942630767822</v>
      </c>
      <c r="M2178">
        <v>468.6724147796631</v>
      </c>
      <c r="N2178">
        <v>1415.197380065918</v>
      </c>
      <c r="O2178">
        <v>540.1516513824463</v>
      </c>
    </row>
    <row r="2179" spans="1:15">
      <c r="A2179">
        <v>2156</v>
      </c>
      <c r="B2179">
        <v>1174.858108520508</v>
      </c>
      <c r="C2179">
        <v>301.6554832458496</v>
      </c>
      <c r="D2179">
        <v>1423.27819442749</v>
      </c>
      <c r="E2179">
        <v>298.0219993591309</v>
      </c>
      <c r="F2179">
        <v>1571.510496139526</v>
      </c>
      <c r="G2179">
        <v>375.440336227417</v>
      </c>
      <c r="H2179">
        <v>901.2673053741455</v>
      </c>
      <c r="I2179">
        <v>390.8839302062988</v>
      </c>
      <c r="J2179">
        <v>564.5757389068604</v>
      </c>
      <c r="K2179">
        <v>266.6116991043091</v>
      </c>
      <c r="L2179">
        <v>1174.799320220947</v>
      </c>
      <c r="M2179">
        <v>468.7640590667725</v>
      </c>
      <c r="N2179">
        <v>1414.03588104248</v>
      </c>
      <c r="O2179">
        <v>539.2709140777588</v>
      </c>
    </row>
    <row r="2180" spans="1:15">
      <c r="A2180">
        <v>2157</v>
      </c>
      <c r="B2180">
        <v>1175.02131652832</v>
      </c>
      <c r="C2180">
        <v>303.5182151794434</v>
      </c>
      <c r="D2180">
        <v>1422.427364349365</v>
      </c>
      <c r="E2180">
        <v>297.4779930114746</v>
      </c>
      <c r="F2180">
        <v>1570.917844772339</v>
      </c>
      <c r="G2180">
        <v>374.7485332489014</v>
      </c>
      <c r="H2180">
        <v>901.295259475708</v>
      </c>
      <c r="I2180">
        <v>391.6951789855957</v>
      </c>
      <c r="J2180">
        <v>564.3821353912354</v>
      </c>
      <c r="K2180">
        <v>266.5622301101685</v>
      </c>
      <c r="L2180">
        <v>1175.416996002197</v>
      </c>
      <c r="M2180">
        <v>470.0883388519287</v>
      </c>
      <c r="N2180">
        <v>1414.268913269043</v>
      </c>
      <c r="O2180">
        <v>539.7771396636963</v>
      </c>
    </row>
    <row r="2181" spans="1:15">
      <c r="A2181">
        <v>2158</v>
      </c>
      <c r="B2181">
        <v>1175.669998168945</v>
      </c>
      <c r="C2181">
        <v>303.5937767028809</v>
      </c>
      <c r="D2181">
        <v>1422.602779388428</v>
      </c>
      <c r="E2181">
        <v>297.9898643493652</v>
      </c>
      <c r="F2181">
        <v>1571.659788131714</v>
      </c>
      <c r="G2181">
        <v>375.0574932098389</v>
      </c>
      <c r="H2181">
        <v>902.184419631958</v>
      </c>
      <c r="I2181">
        <v>391.9469795227051</v>
      </c>
      <c r="J2181">
        <v>565.8091983795166</v>
      </c>
      <c r="K2181">
        <v>266.7416124343872</v>
      </c>
      <c r="L2181">
        <v>1175.158573150635</v>
      </c>
      <c r="M2181">
        <v>469.9338893890381</v>
      </c>
      <c r="N2181">
        <v>1413.78832244873</v>
      </c>
      <c r="O2181">
        <v>539.6156406402588</v>
      </c>
    </row>
    <row r="2182" spans="1:15">
      <c r="A2182">
        <v>2159</v>
      </c>
      <c r="B2182">
        <v>1175.517532348633</v>
      </c>
      <c r="C2182">
        <v>304.2494163513184</v>
      </c>
      <c r="D2182">
        <v>1422.84850692749</v>
      </c>
      <c r="E2182">
        <v>298.842586517334</v>
      </c>
      <c r="F2182">
        <v>1571.352415084839</v>
      </c>
      <c r="G2182">
        <v>374.4927349090576</v>
      </c>
      <c r="H2182">
        <v>902.4894123077393</v>
      </c>
      <c r="I2182">
        <v>392.8552131652832</v>
      </c>
      <c r="J2182">
        <v>566.3723697662354</v>
      </c>
      <c r="K2182">
        <v>267.381932258606</v>
      </c>
      <c r="L2182">
        <v>1174.828006744385</v>
      </c>
      <c r="M2182">
        <v>470.0901699066162</v>
      </c>
      <c r="N2182">
        <v>1414.923332214355</v>
      </c>
      <c r="O2182">
        <v>539.384256362915</v>
      </c>
    </row>
    <row r="2183" spans="1:15">
      <c r="A2183">
        <v>2160</v>
      </c>
      <c r="B2183">
        <v>1174.95442199707</v>
      </c>
      <c r="C2183">
        <v>304.9082298278809</v>
      </c>
      <c r="D2183">
        <v>1423.94225692749</v>
      </c>
      <c r="E2183">
        <v>299.3143272399902</v>
      </c>
      <c r="F2183">
        <v>1570.933835983276</v>
      </c>
      <c r="G2183">
        <v>374.6604900360107</v>
      </c>
      <c r="H2183">
        <v>902.6047687530518</v>
      </c>
      <c r="I2183">
        <v>392.981861114502</v>
      </c>
      <c r="J2183">
        <v>565.7274723052979</v>
      </c>
      <c r="K2183">
        <v>266.9531602859497</v>
      </c>
      <c r="L2183">
        <v>1174.762943267822</v>
      </c>
      <c r="M2183">
        <v>469.8402919769287</v>
      </c>
      <c r="N2183">
        <v>1415.431755065918</v>
      </c>
      <c r="O2183">
        <v>539.0613803863525</v>
      </c>
    </row>
    <row r="2184" spans="1:15">
      <c r="A2184">
        <v>2161</v>
      </c>
      <c r="B2184">
        <v>1175.548294067383</v>
      </c>
      <c r="C2184">
        <v>306.2951316833496</v>
      </c>
      <c r="D2184">
        <v>1424.917476654053</v>
      </c>
      <c r="E2184">
        <v>299.0525779724121</v>
      </c>
      <c r="F2184">
        <v>1571.860715866089</v>
      </c>
      <c r="G2184">
        <v>374.7837200164795</v>
      </c>
      <c r="H2184">
        <v>902.8793659210205</v>
      </c>
      <c r="I2184">
        <v>393.382007598877</v>
      </c>
      <c r="J2184">
        <v>566.1123600006104</v>
      </c>
      <c r="K2184">
        <v>266.8558397293091</v>
      </c>
      <c r="L2184">
        <v>1173.881229400635</v>
      </c>
      <c r="M2184">
        <v>471.0743923187256</v>
      </c>
      <c r="N2184">
        <v>1415.178581237793</v>
      </c>
      <c r="O2184">
        <v>539.1311435699463</v>
      </c>
    </row>
    <row r="2185" spans="1:15">
      <c r="A2185">
        <v>2162</v>
      </c>
      <c r="B2185">
        <v>1174.620315551758</v>
      </c>
      <c r="C2185">
        <v>306.1211204528809</v>
      </c>
      <c r="D2185">
        <v>1424.572750091553</v>
      </c>
      <c r="E2185">
        <v>298.1822471618652</v>
      </c>
      <c r="F2185">
        <v>1572.013547897339</v>
      </c>
      <c r="G2185">
        <v>374.243314743042</v>
      </c>
      <c r="H2185">
        <v>902.4776935577393</v>
      </c>
      <c r="I2185">
        <v>393.5517158508301</v>
      </c>
      <c r="J2185">
        <v>566.2615909576416</v>
      </c>
      <c r="K2185">
        <v>267.066502571106</v>
      </c>
      <c r="L2185">
        <v>1173.598026275635</v>
      </c>
      <c r="M2185">
        <v>471.1819362640381</v>
      </c>
      <c r="N2185">
        <v>1415.488883972168</v>
      </c>
      <c r="O2185">
        <v>538.6856479644775</v>
      </c>
    </row>
    <row r="2186" spans="1:15">
      <c r="A2186">
        <v>2163</v>
      </c>
      <c r="B2186">
        <v>1175.050491333008</v>
      </c>
      <c r="C2186">
        <v>306.9120750427246</v>
      </c>
      <c r="D2186">
        <v>1424.097286224365</v>
      </c>
      <c r="E2186">
        <v>297.7712669372559</v>
      </c>
      <c r="F2186">
        <v>1571.837522506714</v>
      </c>
      <c r="G2186">
        <v>373.9257488250732</v>
      </c>
      <c r="H2186">
        <v>901.4239826202393</v>
      </c>
      <c r="I2186">
        <v>393.7577095031738</v>
      </c>
      <c r="J2186">
        <v>565.9705753326416</v>
      </c>
      <c r="K2186">
        <v>266.2307786941528</v>
      </c>
      <c r="L2186">
        <v>1173.346439361572</v>
      </c>
      <c r="M2186">
        <v>471.6604824066162</v>
      </c>
      <c r="N2186">
        <v>1415.452140808105</v>
      </c>
      <c r="O2186">
        <v>540.04953956604</v>
      </c>
    </row>
    <row r="2187" spans="1:15">
      <c r="A2187">
        <v>2164</v>
      </c>
      <c r="B2187">
        <v>1173.80012512207</v>
      </c>
      <c r="C2187">
        <v>306.606258392334</v>
      </c>
      <c r="D2187">
        <v>1423.436031341553</v>
      </c>
      <c r="E2187">
        <v>298.074764251709</v>
      </c>
      <c r="F2187">
        <v>1572.030271530151</v>
      </c>
      <c r="G2187">
        <v>373.6851482391357</v>
      </c>
      <c r="H2187">
        <v>901.2682819366455</v>
      </c>
      <c r="I2187">
        <v>394.2778205871582</v>
      </c>
      <c r="J2187">
        <v>566.0314884185791</v>
      </c>
      <c r="K2187">
        <v>266.198582649231</v>
      </c>
      <c r="L2187">
        <v>1172.508060455322</v>
      </c>
      <c r="M2187">
        <v>471.5680141448975</v>
      </c>
      <c r="N2187">
        <v>1415.615837097168</v>
      </c>
      <c r="O2187">
        <v>539.7447910308838</v>
      </c>
    </row>
    <row r="2188" spans="1:15">
      <c r="A2188">
        <v>2165</v>
      </c>
      <c r="B2188">
        <v>1173.908157348633</v>
      </c>
      <c r="C2188">
        <v>304.7561302185059</v>
      </c>
      <c r="D2188">
        <v>1423.70055770874</v>
      </c>
      <c r="E2188">
        <v>298.7444114685059</v>
      </c>
      <c r="F2188">
        <v>1571.513547897339</v>
      </c>
      <c r="G2188">
        <v>373.8948955535889</v>
      </c>
      <c r="H2188">
        <v>901.1383380889893</v>
      </c>
      <c r="I2188">
        <v>393.4573860168457</v>
      </c>
      <c r="J2188">
        <v>564.1574649810791</v>
      </c>
      <c r="K2188">
        <v>266.8030138015747</v>
      </c>
      <c r="L2188">
        <v>1172.358280181885</v>
      </c>
      <c r="M2188">
        <v>471.4906826019287</v>
      </c>
      <c r="N2188">
        <v>1415.700675964355</v>
      </c>
      <c r="O2188">
        <v>540.1249179840088</v>
      </c>
    </row>
    <row r="2189" spans="1:15">
      <c r="A2189">
        <v>2166</v>
      </c>
      <c r="B2189">
        <v>1173.394973754883</v>
      </c>
      <c r="C2189">
        <v>302.9471092224121</v>
      </c>
      <c r="D2189">
        <v>1423.563472747803</v>
      </c>
      <c r="E2189">
        <v>298.8385276794434</v>
      </c>
      <c r="F2189">
        <v>1571.822751998901</v>
      </c>
      <c r="G2189">
        <v>374.477689743042</v>
      </c>
      <c r="H2189">
        <v>901.497652053833</v>
      </c>
      <c r="I2189">
        <v>393.3724250793457</v>
      </c>
      <c r="J2189">
        <v>564.4288883209229</v>
      </c>
      <c r="K2189">
        <v>268.0323839187622</v>
      </c>
      <c r="L2189">
        <v>1172.575077056885</v>
      </c>
      <c r="M2189">
        <v>470.4962368011475</v>
      </c>
      <c r="N2189">
        <v>1414.956535339355</v>
      </c>
      <c r="O2189">
        <v>539.4298496246338</v>
      </c>
    </row>
    <row r="2190" spans="1:15">
      <c r="A2190">
        <v>2167</v>
      </c>
      <c r="B2190">
        <v>1171.297927856445</v>
      </c>
      <c r="C2190">
        <v>304.1626853942871</v>
      </c>
      <c r="D2190">
        <v>1423.098262786865</v>
      </c>
      <c r="E2190">
        <v>297.5947227478027</v>
      </c>
      <c r="F2190">
        <v>1572.071165084839</v>
      </c>
      <c r="G2190">
        <v>374.2824382781982</v>
      </c>
      <c r="H2190">
        <v>903.0231037139893</v>
      </c>
      <c r="I2190">
        <v>393.1846199035645</v>
      </c>
      <c r="J2190">
        <v>565.0010929107666</v>
      </c>
      <c r="K2190">
        <v>267.382664680481</v>
      </c>
      <c r="L2190">
        <v>1173.16418838501</v>
      </c>
      <c r="M2190">
        <v>470.1830654144287</v>
      </c>
      <c r="N2190">
        <v>1415.117546081543</v>
      </c>
      <c r="O2190">
        <v>539.7532138824463</v>
      </c>
    </row>
    <row r="2191" spans="1:15">
      <c r="A2191">
        <v>2168</v>
      </c>
      <c r="B2191">
        <v>1169.694778442383</v>
      </c>
      <c r="C2191">
        <v>304.6359214782715</v>
      </c>
      <c r="D2191">
        <v>1422.842525482178</v>
      </c>
      <c r="E2191">
        <v>296.4108848571777</v>
      </c>
      <c r="F2191">
        <v>1572.005613327026</v>
      </c>
      <c r="G2191">
        <v>374.394437789917</v>
      </c>
      <c r="H2191">
        <v>902.4684772491455</v>
      </c>
      <c r="I2191">
        <v>392.7344245910645</v>
      </c>
      <c r="J2191">
        <v>564.8425235748291</v>
      </c>
      <c r="K2191">
        <v>267.3718309402466</v>
      </c>
      <c r="L2191">
        <v>1173.059452056885</v>
      </c>
      <c r="M2191">
        <v>469.8050136566162</v>
      </c>
      <c r="N2191">
        <v>1414.353874206543</v>
      </c>
      <c r="O2191">
        <v>540.64914894104</v>
      </c>
    </row>
    <row r="2192" spans="1:15">
      <c r="A2192">
        <v>2169</v>
      </c>
      <c r="B2192">
        <v>1169.932693481445</v>
      </c>
      <c r="C2192">
        <v>305.6296653747559</v>
      </c>
      <c r="D2192">
        <v>1423.926876068115</v>
      </c>
      <c r="E2192">
        <v>296.5593223571777</v>
      </c>
      <c r="F2192">
        <v>1571.447629928589</v>
      </c>
      <c r="G2192">
        <v>373.644681930542</v>
      </c>
      <c r="H2192">
        <v>902.6974811553955</v>
      </c>
      <c r="I2192">
        <v>392.9649543762207</v>
      </c>
      <c r="J2192">
        <v>565.5261173248291</v>
      </c>
      <c r="K2192">
        <v>266.6540575027466</v>
      </c>
      <c r="L2192">
        <v>1173.353885650635</v>
      </c>
      <c r="M2192">
        <v>469.6026821136475</v>
      </c>
      <c r="N2192">
        <v>1414.81761932373</v>
      </c>
      <c r="O2192">
        <v>540.5118808746338</v>
      </c>
    </row>
    <row r="2193" spans="1:15">
      <c r="A2193">
        <v>2170</v>
      </c>
      <c r="B2193">
        <v>1170.850784301758</v>
      </c>
      <c r="C2193">
        <v>306.3579978942871</v>
      </c>
      <c r="D2193">
        <v>1424.791133880615</v>
      </c>
      <c r="E2193">
        <v>296.4414024353027</v>
      </c>
      <c r="F2193">
        <v>1571.417966842651</v>
      </c>
      <c r="G2193">
        <v>374.1536846160889</v>
      </c>
      <c r="H2193">
        <v>903.2897663116455</v>
      </c>
      <c r="I2193">
        <v>393.2858772277832</v>
      </c>
      <c r="J2193">
        <v>566.9599552154541</v>
      </c>
      <c r="K2193">
        <v>267.0094652175903</v>
      </c>
      <c r="L2193">
        <v>1173.19690322876</v>
      </c>
      <c r="M2193">
        <v>469.6576442718506</v>
      </c>
      <c r="N2193">
        <v>1414.848014831543</v>
      </c>
      <c r="O2193">
        <v>540.7789096832275</v>
      </c>
    </row>
    <row r="2194" spans="1:15">
      <c r="A2194">
        <v>2171</v>
      </c>
      <c r="B2194">
        <v>1169.554153442383</v>
      </c>
      <c r="C2194">
        <v>305.6745872497559</v>
      </c>
      <c r="D2194">
        <v>1424.500240325928</v>
      </c>
      <c r="E2194">
        <v>296.784236907959</v>
      </c>
      <c r="F2194">
        <v>1571.611570358276</v>
      </c>
      <c r="G2194">
        <v>373.5921611785889</v>
      </c>
      <c r="H2194">
        <v>903.394136428833</v>
      </c>
      <c r="I2194">
        <v>392.1906623840332</v>
      </c>
      <c r="J2194">
        <v>567.4547061920166</v>
      </c>
      <c r="K2194">
        <v>267.269871711731</v>
      </c>
      <c r="L2194">
        <v>1172.47571182251</v>
      </c>
      <c r="M2194">
        <v>469.4780178070068</v>
      </c>
      <c r="N2194">
        <v>1414.179191589355</v>
      </c>
      <c r="O2194">
        <v>540.8985996246338</v>
      </c>
    </row>
    <row r="2195" spans="1:15">
      <c r="A2195">
        <v>2172</v>
      </c>
      <c r="B2195">
        <v>1168.310134887695</v>
      </c>
      <c r="C2195">
        <v>307.883846282959</v>
      </c>
      <c r="D2195">
        <v>1424.498287200928</v>
      </c>
      <c r="E2195">
        <v>297.2084617614746</v>
      </c>
      <c r="F2195">
        <v>1571.438840866089</v>
      </c>
      <c r="G2195">
        <v>374.164945602417</v>
      </c>
      <c r="H2195">
        <v>903.0427570343018</v>
      </c>
      <c r="I2195">
        <v>391.5853157043457</v>
      </c>
      <c r="J2195">
        <v>566.1110782623291</v>
      </c>
      <c r="K2195">
        <v>267.104832649231</v>
      </c>
      <c r="L2195">
        <v>1172.36877822876</v>
      </c>
      <c r="M2195">
        <v>468.7596645355225</v>
      </c>
      <c r="N2195">
        <v>1413.718742370605</v>
      </c>
      <c r="O2195">
        <v>541.522439956665</v>
      </c>
    </row>
    <row r="2196" spans="1:15">
      <c r="A2196">
        <v>2173</v>
      </c>
      <c r="B2196">
        <v>1168.072708129883</v>
      </c>
      <c r="C2196">
        <v>308.4381370544434</v>
      </c>
      <c r="D2196">
        <v>1424.579708099365</v>
      </c>
      <c r="E2196">
        <v>297.7900047302246</v>
      </c>
      <c r="F2196">
        <v>1571.397947311401</v>
      </c>
      <c r="G2196">
        <v>373.903470993042</v>
      </c>
      <c r="H2196">
        <v>902.4360065460205</v>
      </c>
      <c r="I2196">
        <v>391.3013801574707</v>
      </c>
      <c r="J2196">
        <v>566.4869327545166</v>
      </c>
      <c r="K2196">
        <v>266.6777391433716</v>
      </c>
      <c r="L2196">
        <v>1172.033206939697</v>
      </c>
      <c r="M2196">
        <v>469.1941432952881</v>
      </c>
      <c r="N2196">
        <v>1415.446403503418</v>
      </c>
      <c r="O2196">
        <v>541.0663242340088</v>
      </c>
    </row>
    <row r="2197" spans="1:15">
      <c r="A2197">
        <v>2174</v>
      </c>
      <c r="B2197">
        <v>1167.477493286133</v>
      </c>
      <c r="C2197">
        <v>308.9507713317871</v>
      </c>
      <c r="D2197">
        <v>1424.33776473999</v>
      </c>
      <c r="E2197">
        <v>298.0677452087402</v>
      </c>
      <c r="F2197">
        <v>1571.037107467651</v>
      </c>
      <c r="G2197">
        <v>374.3967876434326</v>
      </c>
      <c r="H2197">
        <v>902.705904006958</v>
      </c>
      <c r="I2197">
        <v>391.4259834289551</v>
      </c>
      <c r="J2197">
        <v>566.7736759185791</v>
      </c>
      <c r="K2197">
        <v>266.3518419265747</v>
      </c>
      <c r="L2197">
        <v>1171.14123916626</v>
      </c>
      <c r="M2197">
        <v>468.2610988616943</v>
      </c>
      <c r="N2197">
        <v>1414.934928894043</v>
      </c>
      <c r="O2197">
        <v>540.27610206604</v>
      </c>
    </row>
    <row r="2198" spans="1:15">
      <c r="A2198">
        <v>2175</v>
      </c>
      <c r="B2198">
        <v>1167.962844848633</v>
      </c>
      <c r="C2198">
        <v>310.8516502380371</v>
      </c>
      <c r="D2198">
        <v>1424.414546966553</v>
      </c>
      <c r="E2198">
        <v>298.4646263122559</v>
      </c>
      <c r="F2198">
        <v>1570.768308639526</v>
      </c>
      <c r="G2198">
        <v>373.6865520477295</v>
      </c>
      <c r="H2198">
        <v>902.744966506958</v>
      </c>
      <c r="I2198">
        <v>392.075122833252</v>
      </c>
      <c r="J2198">
        <v>567.2445621490479</v>
      </c>
      <c r="K2198">
        <v>266.6676073074341</v>
      </c>
      <c r="L2198">
        <v>1170.41858291626</v>
      </c>
      <c r="M2198">
        <v>469.8098964691162</v>
      </c>
      <c r="N2198">
        <v>1415.585075378418</v>
      </c>
      <c r="O2198">
        <v>540.7445468902588</v>
      </c>
    </row>
    <row r="2199" spans="1:15">
      <c r="A2199">
        <v>2176</v>
      </c>
      <c r="B2199">
        <v>1168.67561340332</v>
      </c>
      <c r="C2199">
        <v>310.673152923584</v>
      </c>
      <c r="D2199">
        <v>1425.35338973999</v>
      </c>
      <c r="E2199">
        <v>299.3223533630371</v>
      </c>
      <c r="F2199">
        <v>1571.984128952026</v>
      </c>
      <c r="G2199">
        <v>374.0391216278076</v>
      </c>
      <c r="H2199">
        <v>903.4881916046143</v>
      </c>
      <c r="I2199">
        <v>392.5330696105957</v>
      </c>
      <c r="J2199">
        <v>566.8498477935791</v>
      </c>
      <c r="K2199">
        <v>267.0652513504028</v>
      </c>
      <c r="L2199">
        <v>1171.266361236572</v>
      </c>
      <c r="M2199">
        <v>470.25612449646</v>
      </c>
      <c r="N2199">
        <v>1415.782218933105</v>
      </c>
      <c r="O2199">
        <v>540.956521987915</v>
      </c>
    </row>
    <row r="2200" spans="1:15">
      <c r="A2200">
        <v>2177</v>
      </c>
      <c r="B2200">
        <v>1169.032424926758</v>
      </c>
      <c r="C2200">
        <v>311.1584739685059</v>
      </c>
      <c r="D2200">
        <v>1425.446041107178</v>
      </c>
      <c r="E2200">
        <v>299.2975120544434</v>
      </c>
      <c r="F2200">
        <v>1572.098508834839</v>
      </c>
      <c r="G2200">
        <v>373.7724590301514</v>
      </c>
      <c r="H2200">
        <v>903.966646194458</v>
      </c>
      <c r="I2200">
        <v>392.9365119934082</v>
      </c>
      <c r="J2200">
        <v>566.4393253326416</v>
      </c>
      <c r="K2200">
        <v>266.6909227371216</v>
      </c>
      <c r="L2200">
        <v>1172.286991119385</v>
      </c>
      <c r="M2200">
        <v>470.2111721038818</v>
      </c>
      <c r="N2200">
        <v>1416.173332214355</v>
      </c>
      <c r="O2200">
        <v>542.2286777496338</v>
      </c>
    </row>
    <row r="2201" spans="1:15">
      <c r="A2201">
        <v>2178</v>
      </c>
      <c r="B2201">
        <v>1169.145217895508</v>
      </c>
      <c r="C2201">
        <v>309.2860679626465</v>
      </c>
      <c r="D2201">
        <v>1425.733638763428</v>
      </c>
      <c r="E2201">
        <v>299.1450157165527</v>
      </c>
      <c r="F2201">
        <v>1570.436887741089</v>
      </c>
      <c r="G2201">
        <v>374.4160747528076</v>
      </c>
      <c r="H2201">
        <v>903.988374710083</v>
      </c>
      <c r="I2201">
        <v>393.0889167785645</v>
      </c>
      <c r="J2201">
        <v>565.9894351959229</v>
      </c>
      <c r="K2201">
        <v>266.526219367981</v>
      </c>
      <c r="L2201">
        <v>1172.471927642822</v>
      </c>
      <c r="M2201">
        <v>470.3905239105225</v>
      </c>
      <c r="N2201">
        <v>1415.538566589355</v>
      </c>
      <c r="O2201">
        <v>541.046854019165</v>
      </c>
    </row>
    <row r="2202" spans="1:15">
      <c r="A2202">
        <v>2179</v>
      </c>
      <c r="B2202">
        <v>1170.90315246582</v>
      </c>
      <c r="C2202">
        <v>308.1389427185059</v>
      </c>
      <c r="D2202">
        <v>1426.008907318115</v>
      </c>
      <c r="E2202">
        <v>299.3835411071777</v>
      </c>
      <c r="F2202">
        <v>1571.055173873901</v>
      </c>
      <c r="G2202">
        <v>374.665433883667</v>
      </c>
      <c r="H2202">
        <v>903.5446491241455</v>
      </c>
      <c r="I2202">
        <v>393.2547492980957</v>
      </c>
      <c r="J2202">
        <v>567.1021060943604</v>
      </c>
      <c r="K2202">
        <v>266.0361375808716</v>
      </c>
      <c r="L2202">
        <v>1171.403690338135</v>
      </c>
      <c r="M2202">
        <v>470.5133571624756</v>
      </c>
      <c r="N2202">
        <v>1415.351188659668</v>
      </c>
      <c r="O2202">
        <v>541.3118686676025</v>
      </c>
    </row>
    <row r="2203" spans="1:15">
      <c r="A2203">
        <v>2180</v>
      </c>
      <c r="B2203">
        <v>1171.913040161133</v>
      </c>
      <c r="C2203">
        <v>308.5570335388184</v>
      </c>
      <c r="D2203">
        <v>1425.618160247803</v>
      </c>
      <c r="E2203">
        <v>299.560115814209</v>
      </c>
      <c r="F2203">
        <v>1570.912717819214</v>
      </c>
      <c r="G2203">
        <v>374.387601852417</v>
      </c>
      <c r="H2203">
        <v>902.5984210968018</v>
      </c>
      <c r="I2203">
        <v>393.435718536377</v>
      </c>
      <c r="J2203">
        <v>566.3534488677979</v>
      </c>
      <c r="K2203">
        <v>265.4301500320435</v>
      </c>
      <c r="L2203">
        <v>1171.903202056885</v>
      </c>
      <c r="M2203">
        <v>470.1566677093506</v>
      </c>
      <c r="N2203">
        <v>1415.01049041748</v>
      </c>
      <c r="O2203">
        <v>541.5673007965088</v>
      </c>
    </row>
    <row r="2204" spans="1:15">
      <c r="A2204">
        <v>2181</v>
      </c>
      <c r="B2204">
        <v>1172.345291137695</v>
      </c>
      <c r="C2204">
        <v>308.4586448669434</v>
      </c>
      <c r="D2204">
        <v>1426.48278427124</v>
      </c>
      <c r="E2204">
        <v>300.368709564209</v>
      </c>
      <c r="F2204">
        <v>1571.031492233276</v>
      </c>
      <c r="G2204">
        <v>374.802885055542</v>
      </c>
      <c r="H2204">
        <v>902.845308303833</v>
      </c>
      <c r="I2204">
        <v>393.9505805969238</v>
      </c>
      <c r="J2204">
        <v>567.1096134185791</v>
      </c>
      <c r="K2204">
        <v>265.4499864578247</v>
      </c>
      <c r="L2204">
        <v>1172.648807525635</v>
      </c>
      <c r="M2204">
        <v>469.9119472503662</v>
      </c>
      <c r="N2204">
        <v>1414.658805847168</v>
      </c>
      <c r="O2204">
        <v>541.3592929840088</v>
      </c>
    </row>
    <row r="2205" spans="1:15">
      <c r="A2205">
        <v>2182</v>
      </c>
      <c r="B2205">
        <v>1173.029251098633</v>
      </c>
      <c r="C2205">
        <v>309.637752532959</v>
      </c>
      <c r="D2205">
        <v>1426.663692474365</v>
      </c>
      <c r="E2205">
        <v>299.7801170349121</v>
      </c>
      <c r="F2205">
        <v>1570.133298873901</v>
      </c>
      <c r="G2205">
        <v>374.7111797332764</v>
      </c>
      <c r="H2205">
        <v>903.3659381866455</v>
      </c>
      <c r="I2205">
        <v>394.3733406066895</v>
      </c>
      <c r="J2205">
        <v>567.0360050201416</v>
      </c>
      <c r="K2205">
        <v>265.0834703445435</v>
      </c>
      <c r="L2205">
        <v>1172.099124908447</v>
      </c>
      <c r="M2205">
        <v>469.75417137146</v>
      </c>
      <c r="N2205">
        <v>1415.386589050293</v>
      </c>
      <c r="O2205">
        <v>540.9874668121338</v>
      </c>
    </row>
    <row r="2206" spans="1:15">
      <c r="A2206">
        <v>2183</v>
      </c>
      <c r="B2206">
        <v>1172.626052856445</v>
      </c>
      <c r="C2206">
        <v>309.2064170837402</v>
      </c>
      <c r="D2206">
        <v>1426.875240325928</v>
      </c>
      <c r="E2206">
        <v>299.9612083435059</v>
      </c>
      <c r="F2206">
        <v>1571.353391647339</v>
      </c>
      <c r="G2206">
        <v>374.2447185516357</v>
      </c>
      <c r="H2206">
        <v>902.322359085083</v>
      </c>
      <c r="I2206">
        <v>394.3104438781738</v>
      </c>
      <c r="J2206">
        <v>567.0385684967041</v>
      </c>
      <c r="K2206">
        <v>264.114598274231</v>
      </c>
      <c r="L2206">
        <v>1171.430423736572</v>
      </c>
      <c r="M2206">
        <v>469.6075344085693</v>
      </c>
      <c r="N2206">
        <v>1415.778923034668</v>
      </c>
      <c r="O2206">
        <v>540.7837314605713</v>
      </c>
    </row>
    <row r="2207" spans="1:15">
      <c r="A2207">
        <v>2184</v>
      </c>
      <c r="B2207">
        <v>1172.439163208008</v>
      </c>
      <c r="C2207">
        <v>309.2848472595215</v>
      </c>
      <c r="D2207">
        <v>1427.38024520874</v>
      </c>
      <c r="E2207">
        <v>300.195858001709</v>
      </c>
      <c r="F2207">
        <v>1571.107786178589</v>
      </c>
      <c r="G2207">
        <v>373.7575359344482</v>
      </c>
      <c r="H2207">
        <v>902.2831134796143</v>
      </c>
      <c r="I2207">
        <v>394.4080390930176</v>
      </c>
      <c r="J2207">
        <v>566.7430973052979</v>
      </c>
      <c r="K2207">
        <v>264.8436937332153</v>
      </c>
      <c r="L2207">
        <v>1171.568363189697</v>
      </c>
      <c r="M2207">
        <v>470.4459133148193</v>
      </c>
      <c r="N2207">
        <v>1415.525505065918</v>
      </c>
      <c r="O2207">
        <v>540.2027378082275</v>
      </c>
    </row>
    <row r="2208" spans="1:15">
      <c r="A2208">
        <v>2185</v>
      </c>
      <c r="B2208">
        <v>1171.375930786133</v>
      </c>
      <c r="C2208">
        <v>308.8058433532715</v>
      </c>
      <c r="D2208">
        <v>1427.637203216553</v>
      </c>
      <c r="E2208">
        <v>299.4793968200684</v>
      </c>
      <c r="F2208">
        <v>1571.161497116089</v>
      </c>
      <c r="G2208">
        <v>374.4552593231201</v>
      </c>
      <c r="H2208">
        <v>901.3481159210205</v>
      </c>
      <c r="I2208">
        <v>394.4953804016113</v>
      </c>
      <c r="J2208">
        <v>566.5106754302979</v>
      </c>
      <c r="K2208">
        <v>265.2082567214966</v>
      </c>
      <c r="L2208">
        <v>1170.68811416626</v>
      </c>
      <c r="M2208">
        <v>471.515157699585</v>
      </c>
      <c r="N2208">
        <v>1416.134880065918</v>
      </c>
      <c r="O2208">
        <v>538.8320713043213</v>
      </c>
    </row>
    <row r="2209" spans="1:15">
      <c r="A2209">
        <v>2186</v>
      </c>
      <c r="B2209">
        <v>1170.95588684082</v>
      </c>
      <c r="C2209">
        <v>309.4338645935059</v>
      </c>
      <c r="D2209">
        <v>1428.142696380615</v>
      </c>
      <c r="E2209">
        <v>299.4016075134277</v>
      </c>
      <c r="F2209">
        <v>1571.200071334839</v>
      </c>
      <c r="G2209">
        <v>374.6165752410889</v>
      </c>
      <c r="H2209">
        <v>901.7992877960205</v>
      </c>
      <c r="I2209">
        <v>395.2702217102051</v>
      </c>
      <c r="J2209">
        <v>567.0259952545166</v>
      </c>
      <c r="K2209">
        <v>265.1909532546997</v>
      </c>
      <c r="L2209">
        <v>1170.791996002197</v>
      </c>
      <c r="M2209">
        <v>471.2872219085693</v>
      </c>
      <c r="N2209">
        <v>1415.562858581543</v>
      </c>
      <c r="O2209">
        <v>538.2410678863525</v>
      </c>
    </row>
    <row r="2210" spans="1:15">
      <c r="A2210">
        <v>2187</v>
      </c>
      <c r="B2210">
        <v>1171.870681762695</v>
      </c>
      <c r="C2210">
        <v>309.4267234802246</v>
      </c>
      <c r="D2210">
        <v>1427.487300872803</v>
      </c>
      <c r="E2210">
        <v>298.696590423584</v>
      </c>
      <c r="F2210">
        <v>1571.364500045776</v>
      </c>
      <c r="G2210">
        <v>374.1843852996826</v>
      </c>
      <c r="H2210">
        <v>901.4765338897705</v>
      </c>
      <c r="I2210">
        <v>394.5575752258301</v>
      </c>
      <c r="J2210">
        <v>566.6735172271729</v>
      </c>
      <c r="K2210">
        <v>265.2552537918091</v>
      </c>
      <c r="L2210">
        <v>1171.76526260376</v>
      </c>
      <c r="M2210">
        <v>471.2996730804443</v>
      </c>
      <c r="N2210">
        <v>1416.679801940918</v>
      </c>
      <c r="O2210">
        <v>537.5688877105713</v>
      </c>
    </row>
    <row r="2211" spans="1:15">
      <c r="A2211">
        <v>2188</v>
      </c>
      <c r="B2211">
        <v>1171.565505981445</v>
      </c>
      <c r="C2211">
        <v>309.8991355895996</v>
      </c>
      <c r="D2211">
        <v>1427.29137802124</v>
      </c>
      <c r="E2211">
        <v>298.7774314880371</v>
      </c>
      <c r="F2211">
        <v>1571.590696334839</v>
      </c>
      <c r="G2211">
        <v>374.4090557098389</v>
      </c>
      <c r="H2211">
        <v>901.0642414093018</v>
      </c>
      <c r="I2211">
        <v>394.8491706848145</v>
      </c>
      <c r="J2211">
        <v>567.9655704498291</v>
      </c>
      <c r="K2211">
        <v>265.8374071121216</v>
      </c>
      <c r="L2211">
        <v>1172.97131729126</v>
      </c>
      <c r="M2211">
        <v>471.1491298675537</v>
      </c>
      <c r="N2211">
        <v>1417.320793151855</v>
      </c>
      <c r="O2211">
        <v>539.1130771636963</v>
      </c>
    </row>
    <row r="2212" spans="1:15">
      <c r="A2212">
        <v>2189</v>
      </c>
      <c r="B2212">
        <v>1171.504470825195</v>
      </c>
      <c r="C2212">
        <v>310.4687461853027</v>
      </c>
      <c r="D2212">
        <v>1426.03210067749</v>
      </c>
      <c r="E2212">
        <v>299.1258811950684</v>
      </c>
      <c r="F2212">
        <v>1571.956296920776</v>
      </c>
      <c r="G2212">
        <v>374.8391399383545</v>
      </c>
      <c r="H2212">
        <v>900.5753498077393</v>
      </c>
      <c r="I2212">
        <v>395.1635932922363</v>
      </c>
      <c r="J2212">
        <v>569.6050968170166</v>
      </c>
      <c r="K2212">
        <v>266.1975450515747</v>
      </c>
      <c r="L2212">
        <v>1173.462284088135</v>
      </c>
      <c r="M2212">
        <v>470.85524559021</v>
      </c>
      <c r="N2212">
        <v>1416.849113464355</v>
      </c>
      <c r="O2212">
        <v>538.8638095855713</v>
      </c>
    </row>
    <row r="2213" spans="1:15">
      <c r="A2213">
        <v>2190</v>
      </c>
      <c r="B2213">
        <v>1172.142288208008</v>
      </c>
      <c r="C2213">
        <v>308.9154014587402</v>
      </c>
      <c r="D2213">
        <v>1425.49792098999</v>
      </c>
      <c r="E2213">
        <v>298.3224754333496</v>
      </c>
      <c r="F2213">
        <v>1572.264158248901</v>
      </c>
      <c r="G2213">
        <v>375.2720317840576</v>
      </c>
      <c r="H2213">
        <v>901.1603107452393</v>
      </c>
      <c r="I2213">
        <v>394.461109161377</v>
      </c>
      <c r="J2213">
        <v>569.5606021881104</v>
      </c>
      <c r="K2213">
        <v>265.9790391921997</v>
      </c>
      <c r="L2213">
        <v>1173.02893447876</v>
      </c>
      <c r="M2213">
        <v>471.6927394866943</v>
      </c>
      <c r="N2213">
        <v>1417.639762878418</v>
      </c>
      <c r="O2213">
        <v>539.9941806793213</v>
      </c>
    </row>
    <row r="2214" spans="1:15">
      <c r="A2214">
        <v>2191</v>
      </c>
      <c r="B2214">
        <v>1172.091506958008</v>
      </c>
      <c r="C2214">
        <v>307.4196128845215</v>
      </c>
      <c r="D2214">
        <v>1425.711666107178</v>
      </c>
      <c r="E2214">
        <v>298.4301414489746</v>
      </c>
      <c r="F2214">
        <v>1571.432249069214</v>
      </c>
      <c r="G2214">
        <v>375.2044658660889</v>
      </c>
      <c r="H2214">
        <v>900.9716510772705</v>
      </c>
      <c r="I2214">
        <v>394.9526252746582</v>
      </c>
      <c r="J2214">
        <v>569.9269351959229</v>
      </c>
      <c r="K2214">
        <v>266.8047533035278</v>
      </c>
      <c r="L2214">
        <v>1172.807621002197</v>
      </c>
      <c r="M2214">
        <v>471.2377529144287</v>
      </c>
      <c r="N2214">
        <v>1417.398796081543</v>
      </c>
      <c r="O2214">
        <v>538.7332553863525</v>
      </c>
    </row>
    <row r="2215" spans="1:15">
      <c r="A2215">
        <v>2192</v>
      </c>
      <c r="B2215">
        <v>1171.958206176758</v>
      </c>
      <c r="C2215">
        <v>306.7125511169434</v>
      </c>
      <c r="D2215">
        <v>1426.475704193115</v>
      </c>
      <c r="E2215">
        <v>299.3201560974121</v>
      </c>
      <c r="F2215">
        <v>1571.548826217651</v>
      </c>
      <c r="G2215">
        <v>374.9002361297607</v>
      </c>
      <c r="H2215">
        <v>901.423189163208</v>
      </c>
      <c r="I2215">
        <v>396.2361946105957</v>
      </c>
      <c r="J2215">
        <v>570.8167667388916</v>
      </c>
      <c r="K2215">
        <v>266.1646776199341</v>
      </c>
      <c r="L2215">
        <v>1172.989749908447</v>
      </c>
      <c r="M2215">
        <v>470.7720851898193</v>
      </c>
      <c r="N2215">
        <v>1416.89086151123</v>
      </c>
      <c r="O2215">
        <v>537.7466220855713</v>
      </c>
    </row>
    <row r="2216" spans="1:15">
      <c r="A2216">
        <v>2193</v>
      </c>
      <c r="B2216">
        <v>1172.498489379883</v>
      </c>
      <c r="C2216">
        <v>306.5837059020996</v>
      </c>
      <c r="D2216">
        <v>1426.672359466553</v>
      </c>
      <c r="E2216">
        <v>299.1067161560059</v>
      </c>
      <c r="F2216">
        <v>1571.704465866089</v>
      </c>
      <c r="G2216">
        <v>374.9854106903076</v>
      </c>
      <c r="H2216">
        <v>901.0459308624268</v>
      </c>
      <c r="I2216">
        <v>395.2588691711426</v>
      </c>
      <c r="J2216">
        <v>571.5341739654541</v>
      </c>
      <c r="K2216">
        <v>265.5056505203247</v>
      </c>
      <c r="L2216">
        <v>1173.55383682251</v>
      </c>
      <c r="M2216">
        <v>470.9130153656006</v>
      </c>
      <c r="N2216">
        <v>1417.088859558105</v>
      </c>
      <c r="O2216">
        <v>537.148904800415</v>
      </c>
    </row>
    <row r="2217" spans="1:15">
      <c r="A2217">
        <v>2194</v>
      </c>
      <c r="B2217">
        <v>1172.417068481445</v>
      </c>
      <c r="C2217">
        <v>307.3548545837402</v>
      </c>
      <c r="D2217">
        <v>1426.707027435303</v>
      </c>
      <c r="E2217">
        <v>298.6336936950684</v>
      </c>
      <c r="F2217">
        <v>1571.782102584839</v>
      </c>
      <c r="G2217">
        <v>375.1392498016357</v>
      </c>
      <c r="H2217">
        <v>901.8050861358643</v>
      </c>
      <c r="I2217">
        <v>395.7070503234863</v>
      </c>
      <c r="J2217">
        <v>571.7562808990479</v>
      </c>
      <c r="K2217">
        <v>265.0417222976685</v>
      </c>
      <c r="L2217">
        <v>1173.91760635376</v>
      </c>
      <c r="M2217">
        <v>471.9719142913818</v>
      </c>
      <c r="N2217">
        <v>1416.40697479248</v>
      </c>
      <c r="O2217">
        <v>536.4889316558838</v>
      </c>
    </row>
    <row r="2218" spans="1:15">
      <c r="A2218">
        <v>2195</v>
      </c>
      <c r="B2218">
        <v>1172.954055786133</v>
      </c>
      <c r="C2218">
        <v>306.5710411071777</v>
      </c>
      <c r="D2218">
        <v>1426.643306732178</v>
      </c>
      <c r="E2218">
        <v>299.4201011657715</v>
      </c>
      <c r="F2218">
        <v>1572.012449264526</v>
      </c>
      <c r="G2218">
        <v>374.9211711883545</v>
      </c>
      <c r="H2218">
        <v>902.8945636749268</v>
      </c>
      <c r="I2218">
        <v>395.5446968078613</v>
      </c>
      <c r="J2218">
        <v>572.8638248443604</v>
      </c>
      <c r="K2218">
        <v>265.5051012039185</v>
      </c>
      <c r="L2218">
        <v>1173.815677642822</v>
      </c>
      <c r="M2218">
        <v>473.0222988128662</v>
      </c>
      <c r="N2218">
        <v>1417.250358581543</v>
      </c>
      <c r="O2218">
        <v>536.6468906402588</v>
      </c>
    </row>
    <row r="2219" spans="1:15">
      <c r="A2219">
        <v>2196</v>
      </c>
      <c r="B2219">
        <v>1174.417922973633</v>
      </c>
      <c r="C2219">
        <v>305.7147789001465</v>
      </c>
      <c r="D2219">
        <v>1426.859859466553</v>
      </c>
      <c r="E2219">
        <v>299.3864097595215</v>
      </c>
      <c r="F2219">
        <v>1571.027585983276</v>
      </c>
      <c r="G2219">
        <v>375.3268413543701</v>
      </c>
      <c r="H2219">
        <v>903.0453205108643</v>
      </c>
      <c r="I2219">
        <v>395.6437873840332</v>
      </c>
      <c r="J2219">
        <v>573.1189517974854</v>
      </c>
      <c r="K2219">
        <v>266.2461595535278</v>
      </c>
      <c r="L2219">
        <v>1174.125736236572</v>
      </c>
      <c r="M2219">
        <v>472.3712062835693</v>
      </c>
      <c r="N2219">
        <v>1416.785026550293</v>
      </c>
      <c r="O2219">
        <v>537.8314609527588</v>
      </c>
    </row>
    <row r="2220" spans="1:15">
      <c r="A2220">
        <v>2197</v>
      </c>
      <c r="B2220">
        <v>1173.799758911133</v>
      </c>
      <c r="C2220">
        <v>303.9451866149902</v>
      </c>
      <c r="D2220">
        <v>1426.760494232178</v>
      </c>
      <c r="E2220">
        <v>298.9203453063965</v>
      </c>
      <c r="F2220">
        <v>1570.812498092651</v>
      </c>
      <c r="G2220">
        <v>374.9781475067139</v>
      </c>
      <c r="H2220">
        <v>901.8729572296143</v>
      </c>
      <c r="I2220">
        <v>395.5617561340332</v>
      </c>
      <c r="J2220">
        <v>572.7532901763916</v>
      </c>
      <c r="K2220">
        <v>266.4514818191528</v>
      </c>
      <c r="L2220">
        <v>1174.259281158447</v>
      </c>
      <c r="M2220">
        <v>472.0884609222412</v>
      </c>
      <c r="N2220">
        <v>1417.347770690918</v>
      </c>
      <c r="O2220">
        <v>538.7125644683838</v>
      </c>
    </row>
    <row r="2221" spans="1:15">
      <c r="A2221">
        <v>2198</v>
      </c>
      <c r="B2221">
        <v>1174.498977661133</v>
      </c>
      <c r="C2221">
        <v>305.9568748474121</v>
      </c>
      <c r="D2221">
        <v>1425.619747161865</v>
      </c>
      <c r="E2221">
        <v>299.0046653747559</v>
      </c>
      <c r="F2221">
        <v>1571.587888717651</v>
      </c>
      <c r="G2221">
        <v>374.921781539917</v>
      </c>
      <c r="H2221">
        <v>902.5575885772705</v>
      </c>
      <c r="I2221">
        <v>395.7822151184082</v>
      </c>
      <c r="J2221">
        <v>573.3378849029541</v>
      </c>
      <c r="K2221">
        <v>266.4982042312622</v>
      </c>
      <c r="L2221">
        <v>1174.702152252197</v>
      </c>
      <c r="M2221">
        <v>471.6248989105225</v>
      </c>
      <c r="N2221">
        <v>1417.414543151855</v>
      </c>
      <c r="O2221">
        <v>538.56711769104</v>
      </c>
    </row>
    <row r="2222" spans="1:15">
      <c r="A2222">
        <v>2199</v>
      </c>
      <c r="B2222">
        <v>1174.041580200195</v>
      </c>
      <c r="C2222">
        <v>306.3019981384277</v>
      </c>
      <c r="D2222">
        <v>1425.191158294678</v>
      </c>
      <c r="E2222">
        <v>298.080379486084</v>
      </c>
      <c r="F2222">
        <v>1571.542966842651</v>
      </c>
      <c r="G2222">
        <v>374.7172222137451</v>
      </c>
      <c r="H2222">
        <v>902.4852619171143</v>
      </c>
      <c r="I2222">
        <v>396.4435005187988</v>
      </c>
      <c r="J2222">
        <v>572.8684635162354</v>
      </c>
      <c r="K2222">
        <v>266.8643236160278</v>
      </c>
      <c r="L2222">
        <v>1175.30334854126</v>
      </c>
      <c r="M2222">
        <v>472.07497215271</v>
      </c>
      <c r="N2222">
        <v>1419.077262878418</v>
      </c>
      <c r="O2222">
        <v>538.1900424957275</v>
      </c>
    </row>
    <row r="2223" spans="1:15">
      <c r="A2223">
        <v>2200</v>
      </c>
      <c r="B2223">
        <v>1175.203811645508</v>
      </c>
      <c r="C2223">
        <v>305.2958641052246</v>
      </c>
      <c r="D2223">
        <v>1423.881587982178</v>
      </c>
      <c r="E2223">
        <v>297.6255149841309</v>
      </c>
      <c r="F2223">
        <v>1572.011838912964</v>
      </c>
      <c r="G2223">
        <v>374.589506149292</v>
      </c>
      <c r="H2223">
        <v>901.7032794952393</v>
      </c>
      <c r="I2223">
        <v>396.557056427002</v>
      </c>
      <c r="J2223">
        <v>573.4800357818604</v>
      </c>
      <c r="K2223">
        <v>267.8041124343872</v>
      </c>
      <c r="L2223">
        <v>1173.313968658447</v>
      </c>
      <c r="M2223">
        <v>471.0907497406006</v>
      </c>
      <c r="N2223">
        <v>1419.143180847168</v>
      </c>
      <c r="O2223">
        <v>538.5803623199463</v>
      </c>
    </row>
    <row r="2224" spans="1:15">
      <c r="A2224">
        <v>2201</v>
      </c>
      <c r="B2224">
        <v>1176.124954223633</v>
      </c>
      <c r="C2224">
        <v>305.074031829834</v>
      </c>
      <c r="D2224">
        <v>1423.779537200928</v>
      </c>
      <c r="E2224">
        <v>297.9733543395996</v>
      </c>
      <c r="F2224">
        <v>1571.395383834839</v>
      </c>
      <c r="G2224">
        <v>374.3330364227295</v>
      </c>
      <c r="H2224">
        <v>901.0221271514893</v>
      </c>
      <c r="I2224">
        <v>396.450366973877</v>
      </c>
      <c r="J2224">
        <v>573.3604068756104</v>
      </c>
      <c r="K2224">
        <v>267.5262498855591</v>
      </c>
      <c r="L2224">
        <v>1173.53479385376</v>
      </c>
      <c r="M2224">
        <v>472.8340969085693</v>
      </c>
      <c r="N2224">
        <v>1418.649040222168</v>
      </c>
      <c r="O2224">
        <v>538.0796298980713</v>
      </c>
    </row>
    <row r="2225" spans="1:15">
      <c r="A2225">
        <v>2202</v>
      </c>
      <c r="B2225">
        <v>1176.713577270508</v>
      </c>
      <c r="C2225">
        <v>304.4569664001465</v>
      </c>
      <c r="D2225">
        <v>1424.68249130249</v>
      </c>
      <c r="E2225">
        <v>299.0519065856934</v>
      </c>
      <c r="F2225">
        <v>1571.350339889526</v>
      </c>
      <c r="G2225">
        <v>374.4179058074951</v>
      </c>
      <c r="H2225">
        <v>900.3659381866455</v>
      </c>
      <c r="I2225">
        <v>396.5670967102051</v>
      </c>
      <c r="J2225">
        <v>574.0157413482666</v>
      </c>
      <c r="K2225">
        <v>267.169041633606</v>
      </c>
      <c r="L2225">
        <v>1171.69934463501</v>
      </c>
      <c r="M2225">
        <v>475.0093593597412</v>
      </c>
      <c r="N2225">
        <v>1419.751579284668</v>
      </c>
      <c r="O2225">
        <v>538.8707065582275</v>
      </c>
    </row>
    <row r="2226" spans="1:15">
      <c r="A2226">
        <v>2203</v>
      </c>
      <c r="B2226">
        <v>1175.458938598633</v>
      </c>
      <c r="C2226">
        <v>304.4484825134277</v>
      </c>
      <c r="D2226">
        <v>1425.684078216553</v>
      </c>
      <c r="E2226">
        <v>299.2308616638184</v>
      </c>
      <c r="F2226">
        <v>1571.390256881714</v>
      </c>
      <c r="G2226">
        <v>374.3442363739014</v>
      </c>
      <c r="H2226">
        <v>900.0597248077393</v>
      </c>
      <c r="I2226">
        <v>396.9205207824707</v>
      </c>
      <c r="J2226">
        <v>572.7117862701416</v>
      </c>
      <c r="K2226">
        <v>266.9827013015747</v>
      </c>
      <c r="L2226">
        <v>1172.955936431885</v>
      </c>
      <c r="M2226">
        <v>474.8233242034912</v>
      </c>
      <c r="N2226">
        <v>1420.344841003418</v>
      </c>
      <c r="O2226">
        <v>540.38791847229</v>
      </c>
    </row>
    <row r="2227" spans="1:15">
      <c r="A2227">
        <v>2204</v>
      </c>
      <c r="B2227">
        <v>1174.736404418945</v>
      </c>
      <c r="C2227">
        <v>304.1079063415527</v>
      </c>
      <c r="D2227">
        <v>1425.736812591553</v>
      </c>
      <c r="E2227">
        <v>299.6115379333496</v>
      </c>
      <c r="F2227">
        <v>1570.819944381714</v>
      </c>
      <c r="G2227">
        <v>374.3424968719482</v>
      </c>
      <c r="H2227">
        <v>900.0062580108643</v>
      </c>
      <c r="I2227">
        <v>397.8318672180176</v>
      </c>
      <c r="J2227">
        <v>572.9545230865479</v>
      </c>
      <c r="K2227">
        <v>267.8305101394653</v>
      </c>
      <c r="L2227">
        <v>1174.191165924072</v>
      </c>
      <c r="M2227">
        <v>475.0737819671631</v>
      </c>
      <c r="N2227">
        <v>1420.517204284668</v>
      </c>
      <c r="O2227">
        <v>538.9391269683838</v>
      </c>
    </row>
    <row r="2228" spans="1:15">
      <c r="A2228">
        <v>2205</v>
      </c>
      <c r="B2228">
        <v>1174.29817199707</v>
      </c>
      <c r="C2228">
        <v>304.0825157165527</v>
      </c>
      <c r="D2228">
        <v>1425.663082122803</v>
      </c>
      <c r="E2228">
        <v>300.2567405700684</v>
      </c>
      <c r="F2228">
        <v>1571.359739303589</v>
      </c>
      <c r="G2228">
        <v>374.6611614227295</v>
      </c>
      <c r="H2228">
        <v>899.4995441436768</v>
      </c>
      <c r="I2228">
        <v>398.0854988098145</v>
      </c>
      <c r="J2228">
        <v>573.8201236724854</v>
      </c>
      <c r="K2228">
        <v>268.1905870437622</v>
      </c>
      <c r="L2228">
        <v>1173.363773345947</v>
      </c>
      <c r="M2228">
        <v>474.9518642425537</v>
      </c>
      <c r="N2228">
        <v>1420.181999206543</v>
      </c>
      <c r="O2228">
        <v>540.4563999176025</v>
      </c>
    </row>
    <row r="2229" spans="1:15">
      <c r="A2229">
        <v>2206</v>
      </c>
      <c r="B2229">
        <v>1174.173416137695</v>
      </c>
      <c r="C2229">
        <v>304.5775413513184</v>
      </c>
      <c r="D2229">
        <v>1424.55212020874</v>
      </c>
      <c r="E2229">
        <v>299.7620811462402</v>
      </c>
      <c r="F2229">
        <v>1570.354612350464</v>
      </c>
      <c r="G2229">
        <v>374.4802227020264</v>
      </c>
      <c r="H2229">
        <v>901.116304397583</v>
      </c>
      <c r="I2229">
        <v>397.2381172180176</v>
      </c>
      <c r="J2229">
        <v>573.4780216217041</v>
      </c>
      <c r="K2229">
        <v>267.8190355300903</v>
      </c>
      <c r="L2229">
        <v>1172.67932510376</v>
      </c>
      <c r="M2229">
        <v>475.2045497894287</v>
      </c>
      <c r="N2229">
        <v>1420.039054870605</v>
      </c>
      <c r="O2229">
        <v>541.0299472808838</v>
      </c>
    </row>
    <row r="2230" spans="1:15">
      <c r="A2230">
        <v>2207</v>
      </c>
      <c r="B2230">
        <v>1174.537551879883</v>
      </c>
      <c r="C2230">
        <v>305.335750579834</v>
      </c>
      <c r="D2230">
        <v>1425.142208099365</v>
      </c>
      <c r="E2230">
        <v>301.2266502380371</v>
      </c>
      <c r="F2230">
        <v>1570.304197311401</v>
      </c>
      <c r="G2230">
        <v>374.195951461792</v>
      </c>
      <c r="H2230">
        <v>900.4712238311768</v>
      </c>
      <c r="I2230">
        <v>396.6510810852051</v>
      </c>
      <c r="J2230">
        <v>573.4631900787354</v>
      </c>
      <c r="K2230">
        <v>268.5986070632935</v>
      </c>
      <c r="L2230">
        <v>1172.737308502197</v>
      </c>
      <c r="M2230">
        <v>473.3324794769287</v>
      </c>
      <c r="N2230">
        <v>1419.210441589355</v>
      </c>
      <c r="O2230">
        <v>541.2972812652588</v>
      </c>
    </row>
    <row r="2231" spans="1:15">
      <c r="A2231">
        <v>2208</v>
      </c>
      <c r="B2231">
        <v>1174.688552856445</v>
      </c>
      <c r="C2231">
        <v>304.9823875427246</v>
      </c>
      <c r="D2231">
        <v>1424.971187591553</v>
      </c>
      <c r="E2231">
        <v>300.7518882751465</v>
      </c>
      <c r="F2231">
        <v>1571.174436569214</v>
      </c>
      <c r="G2231">
        <v>373.7945537567139</v>
      </c>
      <c r="H2231">
        <v>901.2586994171143</v>
      </c>
      <c r="I2231">
        <v>396.9143867492676</v>
      </c>
      <c r="J2231">
        <v>573.2357120513916</v>
      </c>
      <c r="K2231">
        <v>268.805027961731</v>
      </c>
      <c r="L2231">
        <v>1173.346927642822</v>
      </c>
      <c r="M2231">
        <v>473.3286647796631</v>
      </c>
      <c r="N2231">
        <v>1419.537590026855</v>
      </c>
      <c r="O2231">
        <v>541.8295078277588</v>
      </c>
    </row>
    <row r="2232" spans="1:15">
      <c r="A2232">
        <v>2209</v>
      </c>
      <c r="B2232">
        <v>1174.283279418945</v>
      </c>
      <c r="C2232">
        <v>305.3908958435059</v>
      </c>
      <c r="D2232">
        <v>1424.94225692749</v>
      </c>
      <c r="E2232">
        <v>300.7404747009277</v>
      </c>
      <c r="F2232">
        <v>1570.943967819214</v>
      </c>
      <c r="G2232">
        <v>374.0537700653076</v>
      </c>
      <c r="H2232">
        <v>901.981050491333</v>
      </c>
      <c r="I2232">
        <v>397.5830574035645</v>
      </c>
      <c r="J2232">
        <v>572.9168033599854</v>
      </c>
      <c r="K2232">
        <v>268.3619737625122</v>
      </c>
      <c r="L2232">
        <v>1173.635257720947</v>
      </c>
      <c r="M2232">
        <v>473.0445461273193</v>
      </c>
      <c r="N2232">
        <v>1419.50658416748</v>
      </c>
      <c r="O2232">
        <v>541.55784034729</v>
      </c>
    </row>
    <row r="2233" spans="1:15">
      <c r="A2233">
        <v>2210</v>
      </c>
      <c r="B2233">
        <v>1174.017288208008</v>
      </c>
      <c r="C2233">
        <v>304.3990745544434</v>
      </c>
      <c r="D2233">
        <v>1425.32946395874</v>
      </c>
      <c r="E2233">
        <v>300.6875877380371</v>
      </c>
      <c r="F2233">
        <v>1571.599851608276</v>
      </c>
      <c r="G2233">
        <v>373.7720623016357</v>
      </c>
      <c r="H2233">
        <v>902.7457599639893</v>
      </c>
      <c r="I2233">
        <v>397.1812629699707</v>
      </c>
      <c r="J2233">
        <v>573.1489200592041</v>
      </c>
      <c r="K2233">
        <v>268.2109422683716</v>
      </c>
      <c r="L2233">
        <v>1173.74036026001</v>
      </c>
      <c r="M2233">
        <v>472.9473171234131</v>
      </c>
      <c r="N2233">
        <v>1420.34593963623</v>
      </c>
      <c r="O2233">
        <v>540.6759433746338</v>
      </c>
    </row>
    <row r="2234" spans="1:15">
      <c r="A2234">
        <v>2211</v>
      </c>
      <c r="B2234">
        <v>1172.312698364258</v>
      </c>
      <c r="C2234">
        <v>304.3995018005371</v>
      </c>
      <c r="D2234">
        <v>1425.055171966553</v>
      </c>
      <c r="E2234">
        <v>300.6698265075684</v>
      </c>
      <c r="F2234">
        <v>1571.628049850464</v>
      </c>
      <c r="G2234">
        <v>374.8151836395264</v>
      </c>
      <c r="H2234">
        <v>902.321870803833</v>
      </c>
      <c r="I2234">
        <v>396.657886505127</v>
      </c>
      <c r="J2234">
        <v>572.4478092193604</v>
      </c>
      <c r="K2234">
        <v>268.053318977356</v>
      </c>
      <c r="L2234">
        <v>1173.024173736572</v>
      </c>
      <c r="M2234">
        <v>473.1673793792725</v>
      </c>
      <c r="N2234">
        <v>1419.990837097168</v>
      </c>
      <c r="O2234">
        <v>541.8100986480713</v>
      </c>
    </row>
    <row r="2235" spans="1:15">
      <c r="A2235">
        <v>2212</v>
      </c>
      <c r="B2235">
        <v>1172.040603637695</v>
      </c>
      <c r="C2235">
        <v>304.7504844665527</v>
      </c>
      <c r="D2235">
        <v>1425.153072357178</v>
      </c>
      <c r="E2235">
        <v>300.589656829834</v>
      </c>
      <c r="F2235">
        <v>1571.557615280151</v>
      </c>
      <c r="G2235">
        <v>374.996976852417</v>
      </c>
      <c r="H2235">
        <v>902.0422077178955</v>
      </c>
      <c r="I2235">
        <v>396.5572700500488</v>
      </c>
      <c r="J2235">
        <v>572.6401920318604</v>
      </c>
      <c r="K2235">
        <v>267.7393846511841</v>
      </c>
      <c r="L2235">
        <v>1171.705081939697</v>
      </c>
      <c r="M2235">
        <v>472.2526149749756</v>
      </c>
      <c r="N2235">
        <v>1420.98168182373</v>
      </c>
      <c r="O2235">
        <v>542.9933261871338</v>
      </c>
    </row>
    <row r="2236" spans="1:15">
      <c r="A2236">
        <v>2213</v>
      </c>
      <c r="B2236">
        <v>1170.871170043945</v>
      </c>
      <c r="C2236">
        <v>305.5877952575684</v>
      </c>
      <c r="D2236">
        <v>1426.147212982178</v>
      </c>
      <c r="E2236">
        <v>300.5967979431152</v>
      </c>
      <c r="F2236">
        <v>1571.498167037964</v>
      </c>
      <c r="G2236">
        <v>375.0896587371826</v>
      </c>
      <c r="H2236">
        <v>901.6899127960205</v>
      </c>
      <c r="I2236">
        <v>396.3009223937988</v>
      </c>
      <c r="J2236">
        <v>573.4058780670166</v>
      </c>
      <c r="K2236">
        <v>269.2812547683716</v>
      </c>
      <c r="L2236">
        <v>1172.15442276001</v>
      </c>
      <c r="M2236">
        <v>472.3901271820068</v>
      </c>
      <c r="N2236">
        <v>1421.144157409668</v>
      </c>
      <c r="O2236">
        <v>543.53440284729</v>
      </c>
    </row>
    <row r="2237" spans="1:15">
      <c r="A2237">
        <v>2214</v>
      </c>
      <c r="B2237">
        <v>1171.526077270508</v>
      </c>
      <c r="C2237">
        <v>305.4753379821777</v>
      </c>
      <c r="D2237">
        <v>1427.441524505615</v>
      </c>
      <c r="E2237">
        <v>300.2034568786621</v>
      </c>
      <c r="F2237">
        <v>1570.879880905151</v>
      </c>
      <c r="G2237">
        <v>372.8694744110107</v>
      </c>
      <c r="H2237">
        <v>901.8275470733643</v>
      </c>
      <c r="I2237">
        <v>396.3498725891113</v>
      </c>
      <c r="J2237">
        <v>573.1381168365479</v>
      </c>
      <c r="K2237">
        <v>268.9534959793091</v>
      </c>
      <c r="L2237">
        <v>1172.58069229126</v>
      </c>
      <c r="M2237">
        <v>472.4539394378662</v>
      </c>
      <c r="N2237">
        <v>1419.717399597168</v>
      </c>
      <c r="O2237">
        <v>543.7410068511963</v>
      </c>
    </row>
    <row r="2238" spans="1:15">
      <c r="A2238">
        <v>2215</v>
      </c>
      <c r="B2238">
        <v>1171.52375793457</v>
      </c>
      <c r="C2238">
        <v>305.9912071228027</v>
      </c>
      <c r="D2238">
        <v>1428.39538192749</v>
      </c>
      <c r="E2238">
        <v>299.719539642334</v>
      </c>
      <c r="F2238">
        <v>1570.887571334839</v>
      </c>
      <c r="G2238">
        <v>374.529935836792</v>
      </c>
      <c r="H2238">
        <v>901.961275100708</v>
      </c>
      <c r="I2238">
        <v>396.0230598449707</v>
      </c>
      <c r="J2238">
        <v>573.0994815826416</v>
      </c>
      <c r="K2238">
        <v>269.8787279129028</v>
      </c>
      <c r="L2238">
        <v>1173.400760650635</v>
      </c>
      <c r="M2238">
        <v>471.9967250823975</v>
      </c>
      <c r="N2238">
        <v>1420.07299041748</v>
      </c>
      <c r="O2238">
        <v>544.2837924957275</v>
      </c>
    </row>
    <row r="2239" spans="1:15">
      <c r="A2239">
        <v>2216</v>
      </c>
      <c r="B2239">
        <v>1170.47639465332</v>
      </c>
      <c r="C2239">
        <v>306.618465423584</v>
      </c>
      <c r="D2239">
        <v>1429.125118255615</v>
      </c>
      <c r="E2239">
        <v>299.2850608825684</v>
      </c>
      <c r="F2239">
        <v>1571.873655319214</v>
      </c>
      <c r="G2239">
        <v>373.4824504852295</v>
      </c>
      <c r="H2239">
        <v>902.177827835083</v>
      </c>
      <c r="I2239">
        <v>394.8511238098145</v>
      </c>
      <c r="J2239">
        <v>573.0432682037354</v>
      </c>
      <c r="K2239">
        <v>269.6496019363403</v>
      </c>
      <c r="L2239">
        <v>1174.41858291626</v>
      </c>
      <c r="M2239">
        <v>471.8568019866943</v>
      </c>
      <c r="N2239">
        <v>1419.02513885498</v>
      </c>
      <c r="O2239">
        <v>543.94846534729</v>
      </c>
    </row>
    <row r="2240" spans="1:15">
      <c r="A2240">
        <v>2217</v>
      </c>
      <c r="B2240">
        <v>1168.11311340332</v>
      </c>
      <c r="C2240">
        <v>306.8271751403809</v>
      </c>
      <c r="D2240">
        <v>1428.469478607178</v>
      </c>
      <c r="E2240">
        <v>298.5630760192871</v>
      </c>
      <c r="F2240">
        <v>1571.868284225464</v>
      </c>
      <c r="G2240">
        <v>373.5996685028076</v>
      </c>
      <c r="H2240">
        <v>902.468355178833</v>
      </c>
      <c r="I2240">
        <v>395.0778999328613</v>
      </c>
      <c r="J2240">
        <v>573.0330142974854</v>
      </c>
      <c r="K2240">
        <v>269.3117723464966</v>
      </c>
      <c r="L2240">
        <v>1174.785160064697</v>
      </c>
      <c r="M2240">
        <v>471.2469081878662</v>
      </c>
      <c r="N2240">
        <v>1419.328483581543</v>
      </c>
      <c r="O2240">
        <v>544.37180519104</v>
      </c>
    </row>
    <row r="2241" spans="1:15">
      <c r="A2241">
        <v>2218</v>
      </c>
      <c r="B2241">
        <v>1169.471145629883</v>
      </c>
      <c r="C2241">
        <v>306.621883392334</v>
      </c>
      <c r="D2241">
        <v>1429.096431732178</v>
      </c>
      <c r="E2241">
        <v>298.5718040466309</v>
      </c>
      <c r="F2241">
        <v>1571.733762741089</v>
      </c>
      <c r="G2241">
        <v>374.1514568328857</v>
      </c>
      <c r="H2241">
        <v>902.8251667022705</v>
      </c>
      <c r="I2241">
        <v>394.0152168273926</v>
      </c>
      <c r="J2241">
        <v>573.2354068756104</v>
      </c>
      <c r="K2241">
        <v>269.4154405593872</v>
      </c>
      <c r="L2241">
        <v>1175.46155166626</v>
      </c>
      <c r="M2241">
        <v>469.9701137542725</v>
      </c>
      <c r="N2241">
        <v>1419.46947479248</v>
      </c>
      <c r="O2241">
        <v>544.6907138824463</v>
      </c>
    </row>
    <row r="2242" spans="1:15">
      <c r="A2242">
        <v>2219</v>
      </c>
      <c r="B2242">
        <v>1171.057205200195</v>
      </c>
      <c r="C2242">
        <v>305.702938079834</v>
      </c>
      <c r="D2242">
        <v>1428.594478607178</v>
      </c>
      <c r="E2242">
        <v>298.9364585876465</v>
      </c>
      <c r="F2242">
        <v>1571.444944381714</v>
      </c>
      <c r="G2242">
        <v>373.7738628387451</v>
      </c>
      <c r="H2242">
        <v>903.1564655303955</v>
      </c>
      <c r="I2242">
        <v>394.5224189758301</v>
      </c>
      <c r="J2242">
        <v>573.0330142974854</v>
      </c>
      <c r="K2242">
        <v>269.692479133606</v>
      </c>
      <c r="L2242">
        <v>1174.223392486572</v>
      </c>
      <c r="M2242">
        <v>470.4409999847412</v>
      </c>
      <c r="N2242">
        <v>1420.020988464355</v>
      </c>
      <c r="O2242">
        <v>544.8313388824463</v>
      </c>
    </row>
    <row r="2243" spans="1:15">
      <c r="A2243">
        <v>2220</v>
      </c>
      <c r="B2243">
        <v>1170.057571411133</v>
      </c>
      <c r="C2243">
        <v>305.3004112243652</v>
      </c>
      <c r="D2243">
        <v>1428.64098739624</v>
      </c>
      <c r="E2243">
        <v>297.982967376709</v>
      </c>
      <c r="F2243">
        <v>1571.593992233276</v>
      </c>
      <c r="G2243">
        <v>374.908109664917</v>
      </c>
      <c r="H2243">
        <v>902.047700881958</v>
      </c>
      <c r="I2243">
        <v>394.3073616027832</v>
      </c>
      <c r="J2243">
        <v>572.7950992584229</v>
      </c>
      <c r="K2243">
        <v>270.4454393386841</v>
      </c>
      <c r="L2243">
        <v>1173.07971572876</v>
      </c>
      <c r="M2243">
        <v>470.329610824585</v>
      </c>
      <c r="N2243">
        <v>1420.719718933105</v>
      </c>
      <c r="O2243">
        <v>545.2211093902588</v>
      </c>
    </row>
    <row r="2244" spans="1:15">
      <c r="A2244">
        <v>2221</v>
      </c>
      <c r="B2244">
        <v>1170.615676879883</v>
      </c>
      <c r="C2244">
        <v>304.7587852478027</v>
      </c>
      <c r="D2244">
        <v>1428.655513763428</v>
      </c>
      <c r="E2244">
        <v>298.4989280700684</v>
      </c>
      <c r="F2244">
        <v>1571.877683639526</v>
      </c>
      <c r="G2244">
        <v>374.8948040008545</v>
      </c>
      <c r="H2244">
        <v>902.420015335083</v>
      </c>
      <c r="I2244">
        <v>393.8063850402832</v>
      </c>
      <c r="J2244">
        <v>574.3333683013916</v>
      </c>
      <c r="K2244">
        <v>271.354603767395</v>
      </c>
      <c r="L2244">
        <v>1172.876834869385</v>
      </c>
      <c r="M2244">
        <v>470.3678798675537</v>
      </c>
      <c r="N2244">
        <v>1420.91332244873</v>
      </c>
      <c r="O2244">
        <v>544.2383213043213</v>
      </c>
    </row>
    <row r="2245" spans="1:15">
      <c r="A2245">
        <v>2222</v>
      </c>
      <c r="B2245">
        <v>1172.195388793945</v>
      </c>
      <c r="C2245">
        <v>306.9059715270996</v>
      </c>
      <c r="D2245">
        <v>1429.289669036865</v>
      </c>
      <c r="E2245">
        <v>297.6899070739746</v>
      </c>
      <c r="F2245">
        <v>1571.925413131714</v>
      </c>
      <c r="G2245">
        <v>374.937894821167</v>
      </c>
      <c r="H2245">
        <v>902.9222736358643</v>
      </c>
      <c r="I2245">
        <v>394.4793891906738</v>
      </c>
      <c r="J2245">
        <v>573.7365055084229</v>
      </c>
      <c r="K2245">
        <v>271.2604875564575</v>
      </c>
      <c r="L2245">
        <v>1173.778568267822</v>
      </c>
      <c r="M2245">
        <v>471.7009792327881</v>
      </c>
      <c r="N2245">
        <v>1421.342277526855</v>
      </c>
      <c r="O2245">
        <v>544.0759677886963</v>
      </c>
    </row>
    <row r="2246" spans="1:15">
      <c r="A2246">
        <v>2223</v>
      </c>
      <c r="B2246">
        <v>1172.253616333008</v>
      </c>
      <c r="C2246">
        <v>305.2238121032715</v>
      </c>
      <c r="D2246">
        <v>1429.559566497803</v>
      </c>
      <c r="E2246">
        <v>297.203426361084</v>
      </c>
      <c r="F2246">
        <v>1571.816648483276</v>
      </c>
      <c r="G2246">
        <v>375.0150127410889</v>
      </c>
      <c r="H2246">
        <v>902.9300861358643</v>
      </c>
      <c r="I2246">
        <v>395.2570686340332</v>
      </c>
      <c r="J2246">
        <v>573.5355167388916</v>
      </c>
      <c r="K2246">
        <v>271.1627397537231</v>
      </c>
      <c r="L2246">
        <v>1173.741580963135</v>
      </c>
      <c r="M2246">
        <v>471.833028793335</v>
      </c>
      <c r="N2246">
        <v>1421.841178894043</v>
      </c>
      <c r="O2246">
        <v>544.05588722229</v>
      </c>
    </row>
    <row r="2247" spans="1:15">
      <c r="A2247">
        <v>2224</v>
      </c>
      <c r="B2247">
        <v>1171.947830200195</v>
      </c>
      <c r="C2247">
        <v>305.1557579040527</v>
      </c>
      <c r="D2247">
        <v>1430.501949310303</v>
      </c>
      <c r="E2247">
        <v>295.3726768493652</v>
      </c>
      <c r="F2247">
        <v>1570.859006881714</v>
      </c>
      <c r="G2247">
        <v>374.1549663543701</v>
      </c>
      <c r="H2247">
        <v>903.1108722686768</v>
      </c>
      <c r="I2247">
        <v>395.2771797180176</v>
      </c>
      <c r="J2247">
        <v>573.3380069732666</v>
      </c>
      <c r="K2247">
        <v>271.139271736145</v>
      </c>
      <c r="L2247">
        <v>1173.609622955322</v>
      </c>
      <c r="M2247">
        <v>471.9507656097412</v>
      </c>
      <c r="N2247">
        <v>1422.109489440918</v>
      </c>
      <c r="O2247">
        <v>543.7558994293213</v>
      </c>
    </row>
    <row r="2248" spans="1:15">
      <c r="A2248">
        <v>2225</v>
      </c>
      <c r="B2248">
        <v>1172.820999145508</v>
      </c>
      <c r="C2248">
        <v>305.2903709411621</v>
      </c>
      <c r="D2248">
        <v>1431.631587982178</v>
      </c>
      <c r="E2248">
        <v>294.990535736084</v>
      </c>
      <c r="F2248">
        <v>1571.260129928589</v>
      </c>
      <c r="G2248">
        <v>374.5368022918701</v>
      </c>
      <c r="H2248">
        <v>902.8696002960205</v>
      </c>
      <c r="I2248">
        <v>394.4875068664551</v>
      </c>
      <c r="J2248">
        <v>573.1417179107666</v>
      </c>
      <c r="K2248">
        <v>271.5014238357544</v>
      </c>
      <c r="L2248">
        <v>1172.243534088135</v>
      </c>
      <c r="M2248">
        <v>472.2510585784912</v>
      </c>
      <c r="N2248">
        <v>1422.329460144043</v>
      </c>
      <c r="O2248">
        <v>543.8226108551025</v>
      </c>
    </row>
    <row r="2249" spans="1:15">
      <c r="A2249">
        <v>2226</v>
      </c>
      <c r="B2249">
        <v>1173.249954223633</v>
      </c>
      <c r="C2249">
        <v>307.1589012145996</v>
      </c>
      <c r="D2249">
        <v>1431.863277435303</v>
      </c>
      <c r="E2249">
        <v>295.5376243591309</v>
      </c>
      <c r="F2249">
        <v>1571.175413131714</v>
      </c>
      <c r="G2249">
        <v>374.4009380340576</v>
      </c>
      <c r="H2249">
        <v>903.7594928741455</v>
      </c>
      <c r="I2249">
        <v>394.746753692627</v>
      </c>
      <c r="J2249">
        <v>573.2084293365479</v>
      </c>
      <c r="K2249">
        <v>271.0138902664185</v>
      </c>
      <c r="L2249">
        <v>1171.889163970947</v>
      </c>
      <c r="M2249">
        <v>471.7342739105225</v>
      </c>
      <c r="N2249">
        <v>1423.273307800293</v>
      </c>
      <c r="O2249">
        <v>544.0930576324463</v>
      </c>
    </row>
    <row r="2250" spans="1:15">
      <c r="A2250">
        <v>2227</v>
      </c>
      <c r="B2250">
        <v>1173.564651489258</v>
      </c>
      <c r="C2250">
        <v>308.034969329834</v>
      </c>
      <c r="D2250">
        <v>1433.090572357178</v>
      </c>
      <c r="E2250">
        <v>294.9876976013184</v>
      </c>
      <c r="F2250">
        <v>1570.836423873901</v>
      </c>
      <c r="G2250">
        <v>373.7944927215576</v>
      </c>
      <c r="H2250">
        <v>904.0447101593018</v>
      </c>
      <c r="I2250">
        <v>396.1715888977051</v>
      </c>
      <c r="J2250">
        <v>574.1522769927979</v>
      </c>
      <c r="K2250">
        <v>270.610203742981</v>
      </c>
      <c r="L2250">
        <v>1171.79895401001</v>
      </c>
      <c r="M2250">
        <v>470.9023036956787</v>
      </c>
      <c r="N2250">
        <v>1422.300651550293</v>
      </c>
      <c r="O2250">
        <v>543.4215488433838</v>
      </c>
    </row>
    <row r="2251" spans="1:15">
      <c r="A2251">
        <v>2228</v>
      </c>
      <c r="B2251">
        <v>1173.325149536133</v>
      </c>
      <c r="C2251">
        <v>307.1751976013184</v>
      </c>
      <c r="D2251">
        <v>1432.712154388428</v>
      </c>
      <c r="E2251">
        <v>295.5699424743652</v>
      </c>
      <c r="F2251">
        <v>1571.735471725464</v>
      </c>
      <c r="G2251">
        <v>374.6697673797607</v>
      </c>
      <c r="H2251">
        <v>903.4183673858643</v>
      </c>
      <c r="I2251">
        <v>395.5585517883301</v>
      </c>
      <c r="J2251">
        <v>574.1726016998291</v>
      </c>
      <c r="K2251">
        <v>271.37779712677</v>
      </c>
      <c r="L2251">
        <v>1172.512454986572</v>
      </c>
      <c r="M2251">
        <v>470.7055568695068</v>
      </c>
      <c r="N2251">
        <v>1423.060905456543</v>
      </c>
      <c r="O2251">
        <v>544.084939956665</v>
      </c>
    </row>
    <row r="2252" spans="1:15">
      <c r="A2252">
        <v>2229</v>
      </c>
      <c r="B2252">
        <v>1173.659866333008</v>
      </c>
      <c r="C2252">
        <v>308.1716575622559</v>
      </c>
      <c r="D2252">
        <v>1432.204097747803</v>
      </c>
      <c r="E2252">
        <v>295.306697845459</v>
      </c>
      <c r="F2252">
        <v>1571.987424850464</v>
      </c>
      <c r="G2252">
        <v>374.5114727020264</v>
      </c>
      <c r="H2252">
        <v>903.4746417999268</v>
      </c>
      <c r="I2252">
        <v>396.760181427002</v>
      </c>
      <c r="J2252">
        <v>574.5889225006104</v>
      </c>
      <c r="K2252">
        <v>271.3467302322388</v>
      </c>
      <c r="L2252">
        <v>1171.696781158447</v>
      </c>
      <c r="M2252">
        <v>470.3203639984131</v>
      </c>
      <c r="N2252">
        <v>1421.142570495605</v>
      </c>
      <c r="O2252">
        <v>544.206521987915</v>
      </c>
    </row>
    <row r="2253" spans="1:15">
      <c r="A2253">
        <v>2230</v>
      </c>
      <c r="B2253">
        <v>1174.83528137207</v>
      </c>
      <c r="C2253">
        <v>308.4153709411621</v>
      </c>
      <c r="D2253">
        <v>1431.562618255615</v>
      </c>
      <c r="E2253">
        <v>294.3159446716309</v>
      </c>
      <c r="F2253">
        <v>1572.298948287964</v>
      </c>
      <c r="G2253">
        <v>374.5978679656982</v>
      </c>
      <c r="H2253">
        <v>902.398775100708</v>
      </c>
      <c r="I2253">
        <v>396.9405097961426</v>
      </c>
      <c r="J2253">
        <v>574.9542179107666</v>
      </c>
      <c r="K2253">
        <v>271.1766557693481</v>
      </c>
      <c r="L2253">
        <v>1171.83996963501</v>
      </c>
      <c r="M2253">
        <v>469.3600368499756</v>
      </c>
      <c r="N2253">
        <v>1420.742546081543</v>
      </c>
      <c r="O2253">
        <v>544.3778476715088</v>
      </c>
    </row>
    <row r="2254" spans="1:15">
      <c r="A2254">
        <v>2231</v>
      </c>
      <c r="B2254">
        <v>1176.945877075195</v>
      </c>
      <c r="C2254">
        <v>310.7943077087402</v>
      </c>
      <c r="D2254">
        <v>1432.754024505615</v>
      </c>
      <c r="E2254">
        <v>293.8957786560059</v>
      </c>
      <c r="F2254">
        <v>1571.680418014526</v>
      </c>
      <c r="G2254">
        <v>374.0665264129639</v>
      </c>
      <c r="H2254">
        <v>902.3663654327393</v>
      </c>
      <c r="I2254">
        <v>397.2755012512207</v>
      </c>
      <c r="J2254">
        <v>575.8951358795166</v>
      </c>
      <c r="K2254">
        <v>271.0460557937622</v>
      </c>
      <c r="L2254">
        <v>1172.192752838135</v>
      </c>
      <c r="M2254">
        <v>469.7823085784912</v>
      </c>
      <c r="N2254">
        <v>1420.947868347168</v>
      </c>
      <c r="O2254">
        <v>544.56662940979</v>
      </c>
    </row>
    <row r="2255" spans="1:15">
      <c r="A2255">
        <v>2232</v>
      </c>
      <c r="B2255">
        <v>1177.10432434082</v>
      </c>
      <c r="C2255">
        <v>311.765438079834</v>
      </c>
      <c r="D2255">
        <v>1433.30749130249</v>
      </c>
      <c r="E2255">
        <v>293.1372337341309</v>
      </c>
      <c r="F2255">
        <v>1571.718503952026</v>
      </c>
      <c r="G2255">
        <v>373.7325420379639</v>
      </c>
      <c r="H2255">
        <v>902.048921585083</v>
      </c>
      <c r="I2255">
        <v>396.4669075012207</v>
      </c>
      <c r="J2255">
        <v>576.5609073638916</v>
      </c>
      <c r="K2255">
        <v>270.8572435379028</v>
      </c>
      <c r="L2255">
        <v>1171.428104400635</v>
      </c>
      <c r="M2255">
        <v>469.983419418335</v>
      </c>
      <c r="N2255">
        <v>1421.212760925293</v>
      </c>
      <c r="O2255">
        <v>544.3069248199463</v>
      </c>
    </row>
    <row r="2256" spans="1:15">
      <c r="A2256">
        <v>2233</v>
      </c>
      <c r="B2256">
        <v>1176.64436340332</v>
      </c>
      <c r="C2256">
        <v>311.2936668395996</v>
      </c>
      <c r="D2256">
        <v>1433.02575302124</v>
      </c>
      <c r="E2256">
        <v>293.2111167907715</v>
      </c>
      <c r="F2256">
        <v>1571.415647506714</v>
      </c>
      <c r="G2256">
        <v>373.6064739227295</v>
      </c>
      <c r="H2256">
        <v>902.126802444458</v>
      </c>
      <c r="I2256">
        <v>396.1518745422363</v>
      </c>
      <c r="J2256">
        <v>575.6648502349854</v>
      </c>
      <c r="K2256">
        <v>271.7867937088013</v>
      </c>
      <c r="L2256">
        <v>1171.712894439697</v>
      </c>
      <c r="M2256">
        <v>470.3312587738037</v>
      </c>
      <c r="N2256">
        <v>1420.78636932373</v>
      </c>
      <c r="O2256">
        <v>545.1470127105713</v>
      </c>
    </row>
    <row r="2257" spans="1:15">
      <c r="A2257">
        <v>2234</v>
      </c>
      <c r="B2257">
        <v>1177.14143371582</v>
      </c>
      <c r="C2257">
        <v>310.0565757751465</v>
      </c>
      <c r="D2257">
        <v>1433.349727630615</v>
      </c>
      <c r="E2257">
        <v>294.192195892334</v>
      </c>
      <c r="F2257">
        <v>1571.242429733276</v>
      </c>
      <c r="G2257">
        <v>373.9600505828857</v>
      </c>
      <c r="H2257">
        <v>902.2011432647705</v>
      </c>
      <c r="I2257">
        <v>395.8126106262207</v>
      </c>
      <c r="J2257">
        <v>576.3091373443604</v>
      </c>
      <c r="K2257">
        <v>272.0648698806763</v>
      </c>
      <c r="L2257">
        <v>1172.328128814697</v>
      </c>
      <c r="M2257">
        <v>470.9063320159912</v>
      </c>
      <c r="N2257">
        <v>1420.569328308105</v>
      </c>
      <c r="O2257">
        <v>545.7965488433838</v>
      </c>
    </row>
    <row r="2258" spans="1:15">
      <c r="A2258">
        <v>2235</v>
      </c>
      <c r="B2258">
        <v>1177.465530395508</v>
      </c>
      <c r="C2258">
        <v>311.0289573669434</v>
      </c>
      <c r="D2258">
        <v>1433.34753036499</v>
      </c>
      <c r="E2258">
        <v>295.0153160095215</v>
      </c>
      <c r="F2258">
        <v>1571.600217819214</v>
      </c>
      <c r="G2258">
        <v>374.4816265106201</v>
      </c>
      <c r="H2258">
        <v>902.0921955108643</v>
      </c>
      <c r="I2258">
        <v>395.5610847473145</v>
      </c>
      <c r="J2258">
        <v>575.7955265045166</v>
      </c>
      <c r="K2258">
        <v>272.0826616287231</v>
      </c>
      <c r="L2258">
        <v>1173.314456939697</v>
      </c>
      <c r="M2258">
        <v>471.8472499847412</v>
      </c>
      <c r="N2258">
        <v>1421.179679870605</v>
      </c>
      <c r="O2258">
        <v>546.8982334136963</v>
      </c>
    </row>
    <row r="2259" spans="1:15">
      <c r="A2259">
        <v>2236</v>
      </c>
      <c r="B2259">
        <v>1177.76789855957</v>
      </c>
      <c r="C2259">
        <v>311.238826751709</v>
      </c>
      <c r="D2259">
        <v>1432.141231536865</v>
      </c>
      <c r="E2259">
        <v>295.6237754821777</v>
      </c>
      <c r="F2259">
        <v>1571.965696334839</v>
      </c>
      <c r="G2259">
        <v>373.675931930542</v>
      </c>
      <c r="H2259">
        <v>903.031831741333</v>
      </c>
      <c r="I2259">
        <v>395.5721321105957</v>
      </c>
      <c r="J2259">
        <v>575.5302677154541</v>
      </c>
      <c r="K2259">
        <v>272.3883256912231</v>
      </c>
      <c r="L2259">
        <v>1174.006595611572</v>
      </c>
      <c r="M2259">
        <v>472.2416896820068</v>
      </c>
      <c r="N2259">
        <v>1420.70873260498</v>
      </c>
      <c r="O2259">
        <v>547.3674716949463</v>
      </c>
    </row>
    <row r="2260" spans="1:15">
      <c r="A2260">
        <v>2237</v>
      </c>
      <c r="B2260">
        <v>1177.089431762695</v>
      </c>
      <c r="C2260">
        <v>311.0097923278809</v>
      </c>
      <c r="D2260">
        <v>1431.470943450928</v>
      </c>
      <c r="E2260">
        <v>295.4333457946777</v>
      </c>
      <c r="F2260">
        <v>1572.257444381714</v>
      </c>
      <c r="G2260">
        <v>373.9583721160889</v>
      </c>
      <c r="H2260">
        <v>903.3351764678955</v>
      </c>
      <c r="I2260">
        <v>395.6330146789551</v>
      </c>
      <c r="J2260">
        <v>575.1221256256104</v>
      </c>
      <c r="K2260">
        <v>272.3823442459106</v>
      </c>
      <c r="L2260">
        <v>1174.078006744385</v>
      </c>
      <c r="M2260">
        <v>471.47438621521</v>
      </c>
      <c r="N2260">
        <v>1421.134391784668</v>
      </c>
      <c r="O2260">
        <v>547.6011142730713</v>
      </c>
    </row>
    <row r="2261" spans="1:15">
      <c r="A2261">
        <v>2238</v>
      </c>
      <c r="B2261">
        <v>1176.606643676758</v>
      </c>
      <c r="C2261">
        <v>311.825252532959</v>
      </c>
      <c r="D2261">
        <v>1431.028438568115</v>
      </c>
      <c r="E2261">
        <v>294.8883628845215</v>
      </c>
      <c r="F2261">
        <v>1571.296018600464</v>
      </c>
      <c r="G2261">
        <v>374.3101787567139</v>
      </c>
      <c r="H2261">
        <v>903.587251663208</v>
      </c>
      <c r="I2261">
        <v>395.5049629211426</v>
      </c>
      <c r="J2261">
        <v>575.2022647857666</v>
      </c>
      <c r="K2261">
        <v>272.0008745193481</v>
      </c>
      <c r="L2261">
        <v>1174.329105377197</v>
      </c>
      <c r="M2261">
        <v>471.54372215271</v>
      </c>
      <c r="N2261">
        <v>1421.225212097168</v>
      </c>
      <c r="O2261">
        <v>548.0476474761963</v>
      </c>
    </row>
    <row r="2262" spans="1:15">
      <c r="A2262">
        <v>2239</v>
      </c>
      <c r="B2262">
        <v>1177.012161254883</v>
      </c>
      <c r="C2262">
        <v>311.8948936462402</v>
      </c>
      <c r="D2262">
        <v>1430.317134857178</v>
      </c>
      <c r="E2262">
        <v>295.1495933532715</v>
      </c>
      <c r="F2262">
        <v>1570.489500045776</v>
      </c>
      <c r="G2262">
        <v>373.5364055633545</v>
      </c>
      <c r="H2262">
        <v>903.4376544952393</v>
      </c>
      <c r="I2262">
        <v>394.5005378723145</v>
      </c>
      <c r="J2262">
        <v>576.1818180084229</v>
      </c>
      <c r="K2262">
        <v>272.2563982009888</v>
      </c>
      <c r="L2262">
        <v>1174.870487213135</v>
      </c>
      <c r="M2262">
        <v>471.3377285003662</v>
      </c>
      <c r="N2262">
        <v>1421.175285339355</v>
      </c>
      <c r="O2262">
        <v>547.5540561676025</v>
      </c>
    </row>
    <row r="2263" spans="1:15">
      <c r="A2263">
        <v>2240</v>
      </c>
      <c r="B2263">
        <v>1176.29231262207</v>
      </c>
      <c r="C2263">
        <v>314.158504486084</v>
      </c>
      <c r="D2263">
        <v>1431.609371185303</v>
      </c>
      <c r="E2263">
        <v>294.8874778747559</v>
      </c>
      <c r="F2263">
        <v>1571.333250045776</v>
      </c>
      <c r="G2263">
        <v>374.3274517059326</v>
      </c>
      <c r="H2263">
        <v>903.046236038208</v>
      </c>
      <c r="I2263">
        <v>394.3142890930176</v>
      </c>
      <c r="J2263">
        <v>576.4737491607666</v>
      </c>
      <c r="K2263">
        <v>272.6632280349731</v>
      </c>
      <c r="L2263">
        <v>1175.513187408447</v>
      </c>
      <c r="M2263">
        <v>471.6712245941162</v>
      </c>
      <c r="N2263">
        <v>1420.28929901123</v>
      </c>
      <c r="O2263">
        <v>548.429178237915</v>
      </c>
    </row>
    <row r="2264" spans="1:15">
      <c r="A2264">
        <v>2241</v>
      </c>
      <c r="B2264">
        <v>1174.971633911133</v>
      </c>
      <c r="C2264">
        <v>313.7827110290527</v>
      </c>
      <c r="D2264">
        <v>1431.76940536499</v>
      </c>
      <c r="E2264">
        <v>295.4788780212402</v>
      </c>
      <c r="F2264">
        <v>1571.343381881714</v>
      </c>
      <c r="G2264">
        <v>373.7922954559326</v>
      </c>
      <c r="H2264">
        <v>903.517183303833</v>
      </c>
      <c r="I2264">
        <v>392.9853401184082</v>
      </c>
      <c r="J2264">
        <v>577.2150211334229</v>
      </c>
      <c r="K2264">
        <v>273.6976823806763</v>
      </c>
      <c r="L2264">
        <v>1175.59534072876</v>
      </c>
      <c r="M2264">
        <v>472.1252346038818</v>
      </c>
      <c r="N2264">
        <v>1421.431266784668</v>
      </c>
      <c r="O2264">
        <v>548.7203769683838</v>
      </c>
    </row>
    <row r="2265" spans="1:15">
      <c r="A2265">
        <v>2242</v>
      </c>
      <c r="B2265">
        <v>1175.610549926758</v>
      </c>
      <c r="C2265">
        <v>314.4935264587402</v>
      </c>
      <c r="D2265">
        <v>1431.171993255615</v>
      </c>
      <c r="E2265">
        <v>294.1249351501465</v>
      </c>
      <c r="F2265">
        <v>1571.010984420776</v>
      </c>
      <c r="G2265">
        <v>373.9768352508545</v>
      </c>
      <c r="H2265">
        <v>904.2480792999268</v>
      </c>
      <c r="I2265">
        <v>394.3589973449707</v>
      </c>
      <c r="J2265">
        <v>577.2020816802979</v>
      </c>
      <c r="K2265">
        <v>274.5612688064575</v>
      </c>
      <c r="L2265">
        <v>1174.493534088135</v>
      </c>
      <c r="M2265">
        <v>472.1026210784912</v>
      </c>
      <c r="N2265">
        <v>1420.472526550293</v>
      </c>
      <c r="O2265">
        <v>549.0489292144775</v>
      </c>
    </row>
    <row r="2266" spans="1:15">
      <c r="A2266">
        <v>2243</v>
      </c>
      <c r="B2266">
        <v>1175.842239379883</v>
      </c>
      <c r="C2266">
        <v>313.2272911071777</v>
      </c>
      <c r="D2266">
        <v>1430.28307723999</v>
      </c>
      <c r="E2266">
        <v>293.6369285583496</v>
      </c>
      <c r="F2266">
        <v>1571.329954147339</v>
      </c>
      <c r="G2266">
        <v>374.2985210418701</v>
      </c>
      <c r="H2266">
        <v>904.0190143585205</v>
      </c>
      <c r="I2266">
        <v>394.4256477355957</v>
      </c>
      <c r="J2266">
        <v>576.9776554107666</v>
      </c>
      <c r="K2266">
        <v>275.7307329177856</v>
      </c>
      <c r="L2266">
        <v>1174.294803619385</v>
      </c>
      <c r="M2266">
        <v>472.6753444671631</v>
      </c>
      <c r="N2266">
        <v>1420.620475769043</v>
      </c>
      <c r="O2266">
        <v>549.140604019165</v>
      </c>
    </row>
    <row r="2267" spans="1:15">
      <c r="A2267">
        <v>2244</v>
      </c>
      <c r="B2267">
        <v>1177.564651489258</v>
      </c>
      <c r="C2267">
        <v>313.573055267334</v>
      </c>
      <c r="D2267">
        <v>1429.895626068115</v>
      </c>
      <c r="E2267">
        <v>292.8366355895996</v>
      </c>
      <c r="F2267">
        <v>1572.162229537964</v>
      </c>
      <c r="G2267">
        <v>373.8533000946045</v>
      </c>
      <c r="H2267">
        <v>904.5244464874268</v>
      </c>
      <c r="I2267">
        <v>393.6255683898926</v>
      </c>
      <c r="J2267">
        <v>578.2424869537354</v>
      </c>
      <c r="K2267">
        <v>276.5983476638794</v>
      </c>
      <c r="L2267">
        <v>1174.134281158447</v>
      </c>
      <c r="M2267">
        <v>473.1245937347412</v>
      </c>
      <c r="N2267">
        <v>1420.334465026855</v>
      </c>
      <c r="O2267">
        <v>548.8653354644775</v>
      </c>
    </row>
    <row r="2268" spans="1:15">
      <c r="A2268">
        <v>2245</v>
      </c>
      <c r="B2268">
        <v>1175.684036254883</v>
      </c>
      <c r="C2268">
        <v>314.5054588317871</v>
      </c>
      <c r="D2268">
        <v>1429.986812591553</v>
      </c>
      <c r="E2268">
        <v>293.3926048278809</v>
      </c>
      <c r="F2268">
        <v>1570.860471725464</v>
      </c>
      <c r="G2268">
        <v>374.054105758667</v>
      </c>
      <c r="H2268">
        <v>904.5661945343018</v>
      </c>
      <c r="I2268">
        <v>393.8101997375488</v>
      </c>
      <c r="J2268">
        <v>577.7315616607666</v>
      </c>
      <c r="K2268">
        <v>276.7902421951294</v>
      </c>
      <c r="L2268">
        <v>1174.548099517822</v>
      </c>
      <c r="M2268">
        <v>473.1525478363037</v>
      </c>
      <c r="N2268">
        <v>1419.487419128418</v>
      </c>
      <c r="O2268">
        <v>548.336404800415</v>
      </c>
    </row>
    <row r="2269" spans="1:15">
      <c r="A2269">
        <v>2246</v>
      </c>
      <c r="B2269">
        <v>1175.55451965332</v>
      </c>
      <c r="C2269">
        <v>313.8166770935059</v>
      </c>
      <c r="D2269">
        <v>1430.43297958374</v>
      </c>
      <c r="E2269">
        <v>292.2104148864746</v>
      </c>
      <c r="F2269">
        <v>1571.352781295776</v>
      </c>
      <c r="G2269">
        <v>373.6399517059326</v>
      </c>
      <c r="H2269">
        <v>905.3598346710205</v>
      </c>
      <c r="I2269">
        <v>393.9242744445801</v>
      </c>
      <c r="J2269">
        <v>577.7745304107666</v>
      </c>
      <c r="K2269">
        <v>277.12926197052</v>
      </c>
      <c r="L2269">
        <v>1174.915531158447</v>
      </c>
      <c r="M2269">
        <v>471.0797328948975</v>
      </c>
      <c r="N2269">
        <v>1419.909294128418</v>
      </c>
      <c r="O2269">
        <v>548.2247104644775</v>
      </c>
    </row>
    <row r="2270" spans="1:15">
      <c r="A2270">
        <v>2247</v>
      </c>
      <c r="B2270">
        <v>1174.131301879883</v>
      </c>
      <c r="C2270">
        <v>313.6980247497559</v>
      </c>
      <c r="D2270">
        <v>1429.827388763428</v>
      </c>
      <c r="E2270">
        <v>292.8063926696777</v>
      </c>
      <c r="F2270">
        <v>1571.193479537964</v>
      </c>
      <c r="G2270">
        <v>374.6719646453857</v>
      </c>
      <c r="H2270">
        <v>905.3555011749268</v>
      </c>
      <c r="I2270">
        <v>394.3245124816895</v>
      </c>
      <c r="J2270">
        <v>577.4194278717041</v>
      </c>
      <c r="K2270">
        <v>277.3629655838013</v>
      </c>
      <c r="L2270">
        <v>1176.89953994751</v>
      </c>
      <c r="M2270">
        <v>472.17848777771</v>
      </c>
      <c r="N2270">
        <v>1420.520378112793</v>
      </c>
      <c r="O2270">
        <v>548.217264175415</v>
      </c>
    </row>
    <row r="2271" spans="1:15">
      <c r="A2271">
        <v>2248</v>
      </c>
      <c r="B2271">
        <v>1174.734939575195</v>
      </c>
      <c r="C2271">
        <v>313.9919395446777</v>
      </c>
      <c r="D2271">
        <v>1429.62047958374</v>
      </c>
      <c r="E2271">
        <v>292.6431846618652</v>
      </c>
      <c r="F2271">
        <v>1571.109739303589</v>
      </c>
      <c r="G2271">
        <v>373.8789043426514</v>
      </c>
      <c r="H2271">
        <v>905.146821975708</v>
      </c>
      <c r="I2271">
        <v>393.2537422180176</v>
      </c>
      <c r="J2271">
        <v>577.1971378326416</v>
      </c>
      <c r="K2271">
        <v>277.4281206130981</v>
      </c>
      <c r="L2271">
        <v>1176.062992095947</v>
      </c>
      <c r="M2271">
        <v>473.13112449646</v>
      </c>
      <c r="N2271">
        <v>1420.218254089355</v>
      </c>
      <c r="O2271">
        <v>547.2569980621338</v>
      </c>
    </row>
    <row r="2272" spans="1:15">
      <c r="A2272">
        <v>2249</v>
      </c>
      <c r="B2272">
        <v>1176.635452270508</v>
      </c>
      <c r="C2272">
        <v>314.1783409118652</v>
      </c>
      <c r="D2272">
        <v>1429.961055755615</v>
      </c>
      <c r="E2272">
        <v>292.2780418395996</v>
      </c>
      <c r="F2272">
        <v>1571.133909225464</v>
      </c>
      <c r="G2272">
        <v>374.2950420379639</v>
      </c>
      <c r="H2272">
        <v>905.1711139678955</v>
      </c>
      <c r="I2272">
        <v>392.6157112121582</v>
      </c>
      <c r="J2272">
        <v>576.5322208404541</v>
      </c>
      <c r="K2272">
        <v>277.5269975662231</v>
      </c>
      <c r="L2272">
        <v>1175.831424713135</v>
      </c>
      <c r="M2272">
        <v>474.6002407073975</v>
      </c>
      <c r="N2272">
        <v>1419.92406463623</v>
      </c>
      <c r="O2272">
        <v>548.1388339996338</v>
      </c>
    </row>
    <row r="2273" spans="1:15">
      <c r="A2273">
        <v>2250</v>
      </c>
      <c r="B2273">
        <v>1176.821487426758</v>
      </c>
      <c r="C2273">
        <v>313.1291465759277</v>
      </c>
      <c r="D2273">
        <v>1429.46325302124</v>
      </c>
      <c r="E2273">
        <v>291.9286766052246</v>
      </c>
      <c r="F2273">
        <v>1571.271970748901</v>
      </c>
      <c r="G2273">
        <v>373.9931621551514</v>
      </c>
      <c r="H2273">
        <v>905.1675128936768</v>
      </c>
      <c r="I2273">
        <v>391.9973640441895</v>
      </c>
      <c r="J2273">
        <v>576.2247867584229</v>
      </c>
      <c r="K2273">
        <v>277.7487077713013</v>
      </c>
      <c r="L2273">
        <v>1175.695804595947</v>
      </c>
      <c r="M2273">
        <v>475.1662502288818</v>
      </c>
      <c r="N2273">
        <v>1421.262565612793</v>
      </c>
      <c r="O2273">
        <v>547.717752456665</v>
      </c>
    </row>
    <row r="2274" spans="1:15">
      <c r="A2274">
        <v>2251</v>
      </c>
      <c r="B2274">
        <v>1178.575637817383</v>
      </c>
      <c r="C2274">
        <v>313.6160850524902</v>
      </c>
      <c r="D2274">
        <v>1428.686275482178</v>
      </c>
      <c r="E2274">
        <v>291.3110008239746</v>
      </c>
      <c r="F2274">
        <v>1571.314329147339</v>
      </c>
      <c r="G2274">
        <v>374.2956523895264</v>
      </c>
      <c r="H2274">
        <v>905.055757522583</v>
      </c>
      <c r="I2274">
        <v>391.6901435852051</v>
      </c>
      <c r="J2274">
        <v>576.1848697662354</v>
      </c>
      <c r="K2274">
        <v>278.0945329666138</v>
      </c>
      <c r="L2274">
        <v>1174.842166900635</v>
      </c>
      <c r="M2274">
        <v>475.0439052581787</v>
      </c>
      <c r="N2274">
        <v>1420.831047058105</v>
      </c>
      <c r="O2274">
        <v>548.5799350738525</v>
      </c>
    </row>
    <row r="2275" spans="1:15">
      <c r="A2275">
        <v>2252</v>
      </c>
      <c r="B2275">
        <v>1178.421829223633</v>
      </c>
      <c r="C2275">
        <v>312.8538780212402</v>
      </c>
      <c r="D2275">
        <v>1428.646602630615</v>
      </c>
      <c r="E2275">
        <v>290.2381248474121</v>
      </c>
      <c r="F2275">
        <v>1571.214475631714</v>
      </c>
      <c r="G2275">
        <v>374.124906539917</v>
      </c>
      <c r="H2275">
        <v>904.4295978546143</v>
      </c>
      <c r="I2275">
        <v>391.3736457824707</v>
      </c>
      <c r="J2275">
        <v>576.5206851959229</v>
      </c>
      <c r="K2275">
        <v>277.1147966384888</v>
      </c>
      <c r="L2275">
        <v>1174.83166885376</v>
      </c>
      <c r="M2275">
        <v>476.3065090179443</v>
      </c>
      <c r="N2275">
        <v>1420.58275604248</v>
      </c>
      <c r="O2275">
        <v>548.3588047027588</v>
      </c>
    </row>
    <row r="2276" spans="1:15">
      <c r="A2276">
        <v>2253</v>
      </c>
      <c r="B2276">
        <v>1177.650466918945</v>
      </c>
      <c r="C2276">
        <v>312.2229270935059</v>
      </c>
      <c r="D2276">
        <v>1428.593746185303</v>
      </c>
      <c r="E2276">
        <v>289.3783531188965</v>
      </c>
      <c r="F2276">
        <v>1571.562009811401</v>
      </c>
      <c r="G2276">
        <v>373.8593730926514</v>
      </c>
      <c r="H2276">
        <v>904.759370803833</v>
      </c>
      <c r="I2276">
        <v>390.3858222961426</v>
      </c>
      <c r="J2276">
        <v>577.3975772857666</v>
      </c>
      <c r="K2276">
        <v>275.5208024978638</v>
      </c>
      <c r="L2276">
        <v>1174.440677642822</v>
      </c>
      <c r="M2276">
        <v>476.6547756195068</v>
      </c>
      <c r="N2276">
        <v>1419.017082214355</v>
      </c>
      <c r="O2276">
        <v>547.7923984527588</v>
      </c>
    </row>
    <row r="2277" spans="1:15">
      <c r="A2277">
        <v>2254</v>
      </c>
      <c r="B2277">
        <v>1177.256057739258</v>
      </c>
      <c r="C2277">
        <v>310.3523216247559</v>
      </c>
      <c r="D2277">
        <v>1427.993282318115</v>
      </c>
      <c r="E2277">
        <v>288.8119163513184</v>
      </c>
      <c r="F2277">
        <v>1571.556150436401</v>
      </c>
      <c r="G2277">
        <v>374.5358257293701</v>
      </c>
      <c r="H2277">
        <v>905.124116897583</v>
      </c>
      <c r="I2277">
        <v>390.5020332336426</v>
      </c>
      <c r="J2277">
        <v>577.4370059967041</v>
      </c>
      <c r="K2277">
        <v>275.6750383377075</v>
      </c>
      <c r="L2277">
        <v>1174.807498931885</v>
      </c>
      <c r="M2277">
        <v>477.0125331878662</v>
      </c>
      <c r="N2277">
        <v>1418.123527526855</v>
      </c>
      <c r="O2277">
        <v>548.316873550415</v>
      </c>
    </row>
    <row r="2278" spans="1:15">
      <c r="A2278">
        <v>2255</v>
      </c>
      <c r="B2278">
        <v>1175.796829223633</v>
      </c>
      <c r="C2278">
        <v>310.5235862731934</v>
      </c>
      <c r="D2278">
        <v>1428.279048919678</v>
      </c>
      <c r="E2278">
        <v>289.800594329834</v>
      </c>
      <c r="F2278">
        <v>1571.071287155151</v>
      </c>
      <c r="G2278">
        <v>374.0283794403076</v>
      </c>
      <c r="H2278">
        <v>904.0320148468018</v>
      </c>
      <c r="I2278">
        <v>389.2231941223145</v>
      </c>
      <c r="J2278">
        <v>577.0476016998291</v>
      </c>
      <c r="K2278">
        <v>275.467885017395</v>
      </c>
      <c r="L2278">
        <v>1173.245975494385</v>
      </c>
      <c r="M2278">
        <v>475.7655544281006</v>
      </c>
      <c r="N2278">
        <v>1417.888664245605</v>
      </c>
      <c r="O2278">
        <v>548.3946933746338</v>
      </c>
    </row>
    <row r="2279" spans="1:15">
      <c r="A2279">
        <v>2256</v>
      </c>
      <c r="B2279">
        <v>1176.405471801758</v>
      </c>
      <c r="C2279">
        <v>310.0513877868652</v>
      </c>
      <c r="D2279">
        <v>1425.423091888428</v>
      </c>
      <c r="E2279">
        <v>290.8538475036621</v>
      </c>
      <c r="F2279">
        <v>1570.622800827026</v>
      </c>
      <c r="G2279">
        <v>373.9417400360107</v>
      </c>
      <c r="H2279">
        <v>903.8534870147705</v>
      </c>
      <c r="I2279">
        <v>389.0388374328613</v>
      </c>
      <c r="J2279">
        <v>576.5806827545166</v>
      </c>
      <c r="K2279">
        <v>276.1131181716919</v>
      </c>
      <c r="L2279">
        <v>1173.22082901001</v>
      </c>
      <c r="M2279">
        <v>477.3113613128662</v>
      </c>
      <c r="N2279">
        <v>1417.736442565918</v>
      </c>
      <c r="O2279">
        <v>548.88254737854</v>
      </c>
    </row>
    <row r="2280" spans="1:15">
      <c r="A2280">
        <v>2257</v>
      </c>
      <c r="B2280">
        <v>1176.279739379883</v>
      </c>
      <c r="C2280">
        <v>309.5830345153809</v>
      </c>
      <c r="D2280">
        <v>1425.806880950928</v>
      </c>
      <c r="E2280">
        <v>291.4571495056152</v>
      </c>
      <c r="F2280">
        <v>1571.084104537964</v>
      </c>
      <c r="G2280">
        <v>374.6709880828857</v>
      </c>
      <c r="H2280">
        <v>903.9728107452393</v>
      </c>
      <c r="I2280">
        <v>388.6230354309082</v>
      </c>
      <c r="J2280">
        <v>577.5487003326416</v>
      </c>
      <c r="K2280">
        <v>276.5160417556763</v>
      </c>
      <c r="L2280">
        <v>1173.621341705322</v>
      </c>
      <c r="M2280">
        <v>477.5085964202881</v>
      </c>
      <c r="N2280">
        <v>1416.54759979248</v>
      </c>
      <c r="O2280">
        <v>548.6729526519775</v>
      </c>
    </row>
    <row r="2281" spans="1:15">
      <c r="A2281">
        <v>2258</v>
      </c>
      <c r="B2281">
        <v>1176.02912902832</v>
      </c>
      <c r="C2281">
        <v>309.3627891540527</v>
      </c>
      <c r="D2281">
        <v>1426.875972747803</v>
      </c>
      <c r="E2281">
        <v>290.7025108337402</v>
      </c>
      <c r="F2281">
        <v>1570.735593795776</v>
      </c>
      <c r="G2281">
        <v>375.0688762664795</v>
      </c>
      <c r="H2281">
        <v>903.6980304718018</v>
      </c>
      <c r="I2281">
        <v>388.707202911377</v>
      </c>
      <c r="J2281">
        <v>577.9130191802979</v>
      </c>
      <c r="K2281">
        <v>277.2903032302856</v>
      </c>
      <c r="L2281">
        <v>1173.42688369751</v>
      </c>
      <c r="M2281">
        <v>477.6312465667725</v>
      </c>
      <c r="N2281">
        <v>1417.052238464355</v>
      </c>
      <c r="O2281">
        <v>548.3656406402588</v>
      </c>
    </row>
    <row r="2282" spans="1:15">
      <c r="A2282">
        <v>2259</v>
      </c>
      <c r="B2282">
        <v>1176.661819458008</v>
      </c>
      <c r="C2282">
        <v>308.5281028747559</v>
      </c>
      <c r="D2282">
        <v>1426.202877044678</v>
      </c>
      <c r="E2282">
        <v>290.5824241638184</v>
      </c>
      <c r="F2282">
        <v>1571.576414108276</v>
      </c>
      <c r="G2282">
        <v>373.5237102508545</v>
      </c>
      <c r="H2282">
        <v>903.782075881958</v>
      </c>
      <c r="I2282">
        <v>388.7260322570801</v>
      </c>
      <c r="J2282">
        <v>578.2297916412354</v>
      </c>
      <c r="K2282">
        <v>277.3456010818481</v>
      </c>
      <c r="L2282">
        <v>1174.578861236572</v>
      </c>
      <c r="M2282">
        <v>478.281270980835</v>
      </c>
      <c r="N2282">
        <v>1416.58715057373</v>
      </c>
      <c r="O2282">
        <v>547.9791660308838</v>
      </c>
    </row>
    <row r="2283" spans="1:15">
      <c r="A2283">
        <v>2260</v>
      </c>
      <c r="B2283">
        <v>1177.063674926758</v>
      </c>
      <c r="C2283">
        <v>309.9787864685059</v>
      </c>
      <c r="D2283">
        <v>1426.179439544678</v>
      </c>
      <c r="E2283">
        <v>290.5155296325684</v>
      </c>
      <c r="F2283">
        <v>1571.585325241089</v>
      </c>
      <c r="G2283">
        <v>374.1727886199951</v>
      </c>
      <c r="H2283">
        <v>904.108247756958</v>
      </c>
      <c r="I2283">
        <v>387.968433380127</v>
      </c>
      <c r="J2283">
        <v>577.5564517974854</v>
      </c>
      <c r="K2283">
        <v>277.1710710525513</v>
      </c>
      <c r="L2283">
        <v>1174.864139556885</v>
      </c>
      <c r="M2283">
        <v>477.5906276702881</v>
      </c>
      <c r="N2283">
        <v>1417.208122253418</v>
      </c>
      <c r="O2283">
        <v>548.6633701324463</v>
      </c>
    </row>
    <row r="2284" spans="1:15">
      <c r="A2284">
        <v>2261</v>
      </c>
      <c r="B2284">
        <v>1177.009475708008</v>
      </c>
      <c r="C2284">
        <v>310.4425010681152</v>
      </c>
      <c r="D2284">
        <v>1426.195919036865</v>
      </c>
      <c r="E2284">
        <v>289.6440086364746</v>
      </c>
      <c r="F2284">
        <v>1571.500486373901</v>
      </c>
      <c r="G2284">
        <v>373.5470867156982</v>
      </c>
      <c r="H2284">
        <v>903.7995319366455</v>
      </c>
      <c r="I2284">
        <v>387.4535713195801</v>
      </c>
      <c r="J2284">
        <v>576.4586124420166</v>
      </c>
      <c r="K2284">
        <v>277.485951423645</v>
      </c>
      <c r="L2284">
        <v>1174.75061416626</v>
      </c>
      <c r="M2284">
        <v>477.8626003265381</v>
      </c>
      <c r="N2284">
        <v>1418.106559753418</v>
      </c>
      <c r="O2284">
        <v>549.0925693511963</v>
      </c>
    </row>
    <row r="2285" spans="1:15">
      <c r="A2285">
        <v>2262</v>
      </c>
      <c r="B2285">
        <v>1177.227249145508</v>
      </c>
      <c r="C2285">
        <v>309.2264366149902</v>
      </c>
      <c r="D2285">
        <v>1427.50671005249</v>
      </c>
      <c r="E2285">
        <v>290.0990257263184</v>
      </c>
      <c r="F2285">
        <v>1570.526609420776</v>
      </c>
      <c r="G2285">
        <v>374.3374919891357</v>
      </c>
      <c r="H2285">
        <v>904.7685871124268</v>
      </c>
      <c r="I2285">
        <v>387.4103889465332</v>
      </c>
      <c r="J2285">
        <v>576.0137271881104</v>
      </c>
      <c r="K2285">
        <v>277.7668046951294</v>
      </c>
      <c r="L2285">
        <v>1173.734622955322</v>
      </c>
      <c r="M2285">
        <v>477.4360866546631</v>
      </c>
      <c r="N2285">
        <v>1419.365226745605</v>
      </c>
      <c r="O2285">
        <v>548.6707553863525</v>
      </c>
    </row>
    <row r="2286" spans="1:15">
      <c r="A2286">
        <v>2263</v>
      </c>
      <c r="B2286">
        <v>1177.487503051758</v>
      </c>
      <c r="C2286">
        <v>309.4308738708496</v>
      </c>
      <c r="D2286">
        <v>1427.519771575928</v>
      </c>
      <c r="E2286">
        <v>289.6385765075684</v>
      </c>
      <c r="F2286">
        <v>1569.950071334839</v>
      </c>
      <c r="G2286">
        <v>373.7647686004639</v>
      </c>
      <c r="H2286">
        <v>904.9621295928955</v>
      </c>
      <c r="I2286">
        <v>387.840015411377</v>
      </c>
      <c r="J2286">
        <v>575.8165836334229</v>
      </c>
      <c r="K2286">
        <v>278.3388872146606</v>
      </c>
      <c r="L2286">
        <v>1172.468997955322</v>
      </c>
      <c r="M2286">
        <v>476.1260280609131</v>
      </c>
      <c r="N2286">
        <v>1419.597282409668</v>
      </c>
      <c r="O2286">
        <v>548.9947299957275</v>
      </c>
    </row>
    <row r="2287" spans="1:15">
      <c r="A2287">
        <v>2264</v>
      </c>
      <c r="B2287">
        <v>1178.318801879883</v>
      </c>
      <c r="C2287">
        <v>308.4656639099121</v>
      </c>
      <c r="D2287">
        <v>1429.818599700928</v>
      </c>
      <c r="E2287">
        <v>288.8160667419434</v>
      </c>
      <c r="F2287">
        <v>1570.226194381714</v>
      </c>
      <c r="G2287">
        <v>374.0293865203857</v>
      </c>
      <c r="H2287">
        <v>905.0987873077393</v>
      </c>
      <c r="I2287">
        <v>388.524341583252</v>
      </c>
      <c r="J2287">
        <v>576.1791324615479</v>
      </c>
      <c r="K2287">
        <v>278.4857988357544</v>
      </c>
      <c r="L2287">
        <v>1172.55774307251</v>
      </c>
      <c r="M2287">
        <v>474.1248378753662</v>
      </c>
      <c r="N2287">
        <v>1420.230094909668</v>
      </c>
      <c r="O2287">
        <v>548.5894565582275</v>
      </c>
    </row>
    <row r="2288" spans="1:15">
      <c r="A2288">
        <v>2265</v>
      </c>
      <c r="B2288">
        <v>1177.905227661133</v>
      </c>
      <c r="C2288">
        <v>307.1497764587402</v>
      </c>
      <c r="D2288">
        <v>1429.403072357178</v>
      </c>
      <c r="E2288">
        <v>288.3641624450684</v>
      </c>
      <c r="F2288">
        <v>1569.813962936401</v>
      </c>
      <c r="G2288">
        <v>373.9033794403076</v>
      </c>
      <c r="H2288">
        <v>904.0190753936768</v>
      </c>
      <c r="I2288">
        <v>388.6155891418457</v>
      </c>
      <c r="J2288">
        <v>574.4125308990479</v>
      </c>
      <c r="K2288">
        <v>278.7433061599731</v>
      </c>
      <c r="L2288">
        <v>1171.705570220947</v>
      </c>
      <c r="M2288">
        <v>473.9394435882568</v>
      </c>
      <c r="N2288">
        <v>1419.548332214355</v>
      </c>
      <c r="O2288">
        <v>548.1841831207275</v>
      </c>
    </row>
    <row r="2289" spans="1:15">
      <c r="A2289">
        <v>2266</v>
      </c>
      <c r="B2289">
        <v>1178.118850708008</v>
      </c>
      <c r="C2289">
        <v>305.5884971618652</v>
      </c>
      <c r="D2289">
        <v>1429.79137802124</v>
      </c>
      <c r="E2289">
        <v>287.638240814209</v>
      </c>
      <c r="F2289">
        <v>1571.452634811401</v>
      </c>
      <c r="G2289">
        <v>374.2731914520264</v>
      </c>
      <c r="H2289">
        <v>904.204683303833</v>
      </c>
      <c r="I2289">
        <v>389.3039131164551</v>
      </c>
      <c r="J2289">
        <v>574.8028507232666</v>
      </c>
      <c r="K2289">
        <v>279.0773515701294</v>
      </c>
      <c r="L2289">
        <v>1171.386478424072</v>
      </c>
      <c r="M2289">
        <v>474.9396266937256</v>
      </c>
      <c r="N2289">
        <v>1419.668083190918</v>
      </c>
      <c r="O2289">
        <v>547.8953037261963</v>
      </c>
    </row>
    <row r="2290" spans="1:15">
      <c r="A2290">
        <v>2267</v>
      </c>
      <c r="B2290">
        <v>1177.952835083008</v>
      </c>
      <c r="C2290">
        <v>305.5907859802246</v>
      </c>
      <c r="D2290">
        <v>1429.71960067749</v>
      </c>
      <c r="E2290">
        <v>288.3769493103027</v>
      </c>
      <c r="F2290">
        <v>1570.456296920776</v>
      </c>
      <c r="G2290">
        <v>373.9107646942139</v>
      </c>
      <c r="H2290">
        <v>903.8699054718018</v>
      </c>
      <c r="I2290">
        <v>389.6997871398926</v>
      </c>
      <c r="J2290">
        <v>575.2060489654541</v>
      </c>
      <c r="K2290">
        <v>278.6477556228638</v>
      </c>
      <c r="L2290">
        <v>1171.51428604126</v>
      </c>
      <c r="M2290">
        <v>475.4989528656006</v>
      </c>
      <c r="N2290">
        <v>1419.66381072998</v>
      </c>
      <c r="O2290">
        <v>549.786600112915</v>
      </c>
    </row>
    <row r="2291" spans="1:15">
      <c r="A2291">
        <v>2268</v>
      </c>
      <c r="B2291">
        <v>1178.839065551758</v>
      </c>
      <c r="C2291">
        <v>304.828914642334</v>
      </c>
      <c r="D2291">
        <v>1429.025020599365</v>
      </c>
      <c r="E2291">
        <v>288.1357078552246</v>
      </c>
      <c r="F2291">
        <v>1571.110227584839</v>
      </c>
      <c r="G2291">
        <v>374.329252243042</v>
      </c>
      <c r="H2291">
        <v>904.6681842803955</v>
      </c>
      <c r="I2291">
        <v>389.5457649230957</v>
      </c>
      <c r="J2291">
        <v>574.6328678131104</v>
      </c>
      <c r="K2291">
        <v>278.5939836502075</v>
      </c>
      <c r="L2291">
        <v>1170.875858306885</v>
      </c>
      <c r="M2291">
        <v>474.2895107269287</v>
      </c>
      <c r="N2291">
        <v>1420.065299987793</v>
      </c>
      <c r="O2291">
        <v>549.45188331604</v>
      </c>
    </row>
    <row r="2292" spans="1:15">
      <c r="A2292">
        <v>2269</v>
      </c>
      <c r="B2292">
        <v>1179.175857543945</v>
      </c>
      <c r="C2292">
        <v>305.2179222106934</v>
      </c>
      <c r="D2292">
        <v>1429.400508880615</v>
      </c>
      <c r="E2292">
        <v>288.4240684509277</v>
      </c>
      <c r="F2292">
        <v>1570.423093795776</v>
      </c>
      <c r="G2292">
        <v>373.8699932098389</v>
      </c>
      <c r="H2292">
        <v>903.917085647583</v>
      </c>
      <c r="I2292">
        <v>389.6625556945801</v>
      </c>
      <c r="J2292">
        <v>574.9973087310791</v>
      </c>
      <c r="K2292">
        <v>280.0054521560669</v>
      </c>
      <c r="L2292">
        <v>1170.971561431885</v>
      </c>
      <c r="M2292">
        <v>473.87087059021</v>
      </c>
      <c r="N2292">
        <v>1419.390007019043</v>
      </c>
      <c r="O2292">
        <v>549.0225009918213</v>
      </c>
    </row>
    <row r="2293" spans="1:15">
      <c r="A2293">
        <v>2270</v>
      </c>
      <c r="B2293">
        <v>1179.100296020508</v>
      </c>
      <c r="C2293">
        <v>303.6112632751465</v>
      </c>
      <c r="D2293">
        <v>1429.65075302124</v>
      </c>
      <c r="E2293">
        <v>289.1534080505371</v>
      </c>
      <c r="F2293">
        <v>1570.148923873901</v>
      </c>
      <c r="G2293">
        <v>374.609281539917</v>
      </c>
      <c r="H2293">
        <v>903.6865558624268</v>
      </c>
      <c r="I2293">
        <v>390.0168342590332</v>
      </c>
      <c r="J2293">
        <v>574.9737491607666</v>
      </c>
      <c r="K2293">
        <v>279.0481462478638</v>
      </c>
      <c r="L2293">
        <v>1171.141361236572</v>
      </c>
      <c r="M2293">
        <v>475.1541042327881</v>
      </c>
      <c r="N2293">
        <v>1421.549919128418</v>
      </c>
      <c r="O2293">
        <v>549.002908706665</v>
      </c>
    </row>
    <row r="2294" spans="1:15">
      <c r="A2294">
        <v>2271</v>
      </c>
      <c r="B2294">
        <v>1178.69709777832</v>
      </c>
      <c r="C2294">
        <v>304.1801109313965</v>
      </c>
      <c r="D2294">
        <v>1430.541622161865</v>
      </c>
      <c r="E2294">
        <v>288.828914642334</v>
      </c>
      <c r="F2294">
        <v>1568.783567428589</v>
      </c>
      <c r="G2294">
        <v>374.9072246551514</v>
      </c>
      <c r="H2294">
        <v>902.764497756958</v>
      </c>
      <c r="I2294">
        <v>389.7203254699707</v>
      </c>
      <c r="J2294">
        <v>574.8956851959229</v>
      </c>
      <c r="K2294">
        <v>279.4968767166138</v>
      </c>
      <c r="L2294">
        <v>1171.00452041626</v>
      </c>
      <c r="M2294">
        <v>474.9840908050537</v>
      </c>
      <c r="N2294">
        <v>1421.497550964355</v>
      </c>
      <c r="O2294">
        <v>549.4836826324463</v>
      </c>
    </row>
    <row r="2295" spans="1:15">
      <c r="A2295">
        <v>2272</v>
      </c>
      <c r="B2295">
        <v>1178.167068481445</v>
      </c>
      <c r="C2295">
        <v>303.7502708435059</v>
      </c>
      <c r="D2295">
        <v>1430.219356536865</v>
      </c>
      <c r="E2295">
        <v>290.6375999450684</v>
      </c>
      <c r="F2295">
        <v>1571.430662155151</v>
      </c>
      <c r="G2295">
        <v>374.6398296356201</v>
      </c>
      <c r="H2295">
        <v>902.9894733428955</v>
      </c>
      <c r="I2295">
        <v>390.4868965148926</v>
      </c>
      <c r="J2295">
        <v>574.1445255279541</v>
      </c>
      <c r="K2295">
        <v>280.1893815994263</v>
      </c>
      <c r="L2295">
        <v>1170.86877822876</v>
      </c>
      <c r="M2295">
        <v>475.5721340179443</v>
      </c>
      <c r="N2295">
        <v>1422.091423034668</v>
      </c>
      <c r="O2295">
        <v>550.5448398590088</v>
      </c>
    </row>
    <row r="2296" spans="1:15">
      <c r="A2296">
        <v>2273</v>
      </c>
      <c r="B2296">
        <v>1179.341384887695</v>
      </c>
      <c r="C2296">
        <v>304.8727073669434</v>
      </c>
      <c r="D2296">
        <v>1429.549556732178</v>
      </c>
      <c r="E2296">
        <v>291.1269798278809</v>
      </c>
      <c r="F2296">
        <v>1571.089963912964</v>
      </c>
      <c r="G2296">
        <v>374.773588180542</v>
      </c>
      <c r="H2296">
        <v>902.6407794952393</v>
      </c>
      <c r="I2296">
        <v>390.3953132629395</v>
      </c>
      <c r="J2296">
        <v>573.3377628326416</v>
      </c>
      <c r="K2296">
        <v>279.1382341384888</v>
      </c>
      <c r="L2296">
        <v>1172.52746963501</v>
      </c>
      <c r="M2296">
        <v>474.4705104827881</v>
      </c>
      <c r="N2296">
        <v>1422.603141784668</v>
      </c>
      <c r="O2296">
        <v>550.9971103668213</v>
      </c>
    </row>
    <row r="2297" spans="1:15">
      <c r="A2297">
        <v>2274</v>
      </c>
      <c r="B2297">
        <v>1179.108108520508</v>
      </c>
      <c r="C2297">
        <v>304.3928489685059</v>
      </c>
      <c r="D2297">
        <v>1429.771724700928</v>
      </c>
      <c r="E2297">
        <v>290.4645042419434</v>
      </c>
      <c r="F2297">
        <v>1571.204954147339</v>
      </c>
      <c r="G2297">
        <v>375.5032024383545</v>
      </c>
      <c r="H2297">
        <v>902.119966506958</v>
      </c>
      <c r="I2297">
        <v>390.2150459289551</v>
      </c>
      <c r="J2297">
        <v>574.0820865631104</v>
      </c>
      <c r="K2297">
        <v>279.6301774978638</v>
      </c>
      <c r="L2297">
        <v>1171.07629776001</v>
      </c>
      <c r="M2297">
        <v>473.4417934417725</v>
      </c>
      <c r="N2297">
        <v>1422.256217956543</v>
      </c>
      <c r="O2297">
        <v>551.38010597229</v>
      </c>
    </row>
    <row r="2298" spans="1:15">
      <c r="A2298">
        <v>2275</v>
      </c>
      <c r="B2298">
        <v>1179.104690551758</v>
      </c>
      <c r="C2298">
        <v>304.2002220153809</v>
      </c>
      <c r="D2298">
        <v>1430.812618255615</v>
      </c>
      <c r="E2298">
        <v>290.9158592224121</v>
      </c>
      <c r="F2298">
        <v>1571.152463912964</v>
      </c>
      <c r="G2298">
        <v>374.9429912567139</v>
      </c>
      <c r="H2298">
        <v>901.4718952178955</v>
      </c>
      <c r="I2298">
        <v>389.8737373352051</v>
      </c>
      <c r="J2298">
        <v>573.6439151763916</v>
      </c>
      <c r="K2298">
        <v>279.2526140213013</v>
      </c>
      <c r="L2298">
        <v>1169.300785064697</v>
      </c>
      <c r="M2298">
        <v>473.4941005706787</v>
      </c>
      <c r="N2298">
        <v>1421.752433776855</v>
      </c>
      <c r="O2298">
        <v>549.8896884918213</v>
      </c>
    </row>
    <row r="2299" spans="1:15">
      <c r="A2299">
        <v>2276</v>
      </c>
      <c r="B2299">
        <v>1178.74690246582</v>
      </c>
      <c r="C2299">
        <v>303.9147605895996</v>
      </c>
      <c r="D2299">
        <v>1430.376216888428</v>
      </c>
      <c r="E2299">
        <v>293.1803855895996</v>
      </c>
      <c r="F2299">
        <v>1571.044309616089</v>
      </c>
      <c r="G2299">
        <v>375.4059429168701</v>
      </c>
      <c r="H2299">
        <v>902.0069904327393</v>
      </c>
      <c r="I2299">
        <v>389.900562286377</v>
      </c>
      <c r="J2299">
        <v>574.9061222076416</v>
      </c>
      <c r="K2299">
        <v>279.2311296463013</v>
      </c>
      <c r="L2299">
        <v>1169.684085845947</v>
      </c>
      <c r="M2299">
        <v>473.1773891448975</v>
      </c>
      <c r="N2299">
        <v>1421.964347839355</v>
      </c>
      <c r="O2299">
        <v>550.3723545074463</v>
      </c>
    </row>
    <row r="2300" spans="1:15">
      <c r="A2300">
        <v>2277</v>
      </c>
      <c r="B2300">
        <v>1178.730545043945</v>
      </c>
      <c r="C2300">
        <v>304.9352989196777</v>
      </c>
      <c r="D2300">
        <v>1429.87878036499</v>
      </c>
      <c r="E2300">
        <v>292.3936424255371</v>
      </c>
      <c r="F2300">
        <v>1570.723142623901</v>
      </c>
      <c r="G2300">
        <v>374.3071575164795</v>
      </c>
      <c r="H2300">
        <v>901.4507160186768</v>
      </c>
      <c r="I2300">
        <v>389.8883857727051</v>
      </c>
      <c r="J2300">
        <v>574.7846622467041</v>
      </c>
      <c r="K2300">
        <v>279.3750200271606</v>
      </c>
      <c r="L2300">
        <v>1170.017337799072</v>
      </c>
      <c r="M2300">
        <v>473.1978054046631</v>
      </c>
      <c r="N2300">
        <v>1423.250114440918</v>
      </c>
      <c r="O2300">
        <v>550.8021030426025</v>
      </c>
    </row>
    <row r="2301" spans="1:15">
      <c r="A2301">
        <v>2278</v>
      </c>
      <c r="B2301">
        <v>1178.743850708008</v>
      </c>
      <c r="C2301">
        <v>304.9032859802246</v>
      </c>
      <c r="D2301">
        <v>1431.034420013428</v>
      </c>
      <c r="E2301">
        <v>292.1617393493652</v>
      </c>
      <c r="F2301">
        <v>1571.659788131714</v>
      </c>
      <c r="G2301">
        <v>373.8066082000732</v>
      </c>
      <c r="H2301">
        <v>902.0611896514893</v>
      </c>
      <c r="I2301">
        <v>389.6992073059082</v>
      </c>
      <c r="J2301">
        <v>574.3729801177979</v>
      </c>
      <c r="K2301">
        <v>279.0924577713013</v>
      </c>
      <c r="L2301">
        <v>1169.291996002197</v>
      </c>
      <c r="M2301">
        <v>471.0213832855225</v>
      </c>
      <c r="N2301">
        <v>1423.199577331543</v>
      </c>
      <c r="O2301">
        <v>551.38498878479</v>
      </c>
    </row>
    <row r="2302" spans="1:15">
      <c r="A2302">
        <v>2279</v>
      </c>
      <c r="B2302">
        <v>1178.035110473633</v>
      </c>
      <c r="C2302">
        <v>303.983455657959</v>
      </c>
      <c r="D2302">
        <v>1430.696529388428</v>
      </c>
      <c r="E2302">
        <v>291.9999961853027</v>
      </c>
      <c r="F2302">
        <v>1571.324216842651</v>
      </c>
      <c r="G2302">
        <v>374.1240520477295</v>
      </c>
      <c r="H2302">
        <v>901.8963947296143</v>
      </c>
      <c r="I2302">
        <v>389.5458869934082</v>
      </c>
      <c r="J2302">
        <v>573.5244083404541</v>
      </c>
      <c r="K2302">
        <v>278.0733232498169</v>
      </c>
      <c r="L2302">
        <v>1168.033695220947</v>
      </c>
      <c r="M2302">
        <v>469.8300685882568</v>
      </c>
      <c r="N2302">
        <v>1423.050895690918</v>
      </c>
      <c r="O2302">
        <v>551.5145664215088</v>
      </c>
    </row>
    <row r="2303" spans="1:15">
      <c r="A2303">
        <v>2280</v>
      </c>
      <c r="B2303">
        <v>1177.44172668457</v>
      </c>
      <c r="C2303">
        <v>303.785701751709</v>
      </c>
      <c r="D2303">
        <v>1430.881954193115</v>
      </c>
      <c r="E2303">
        <v>292.6699485778809</v>
      </c>
      <c r="F2303">
        <v>1571.492063522339</v>
      </c>
      <c r="G2303">
        <v>373.6559734344482</v>
      </c>
      <c r="H2303">
        <v>902.7284870147705</v>
      </c>
      <c r="I2303">
        <v>390.1747016906738</v>
      </c>
      <c r="J2303">
        <v>574.1993961334229</v>
      </c>
      <c r="K2303">
        <v>277.7578630447388</v>
      </c>
      <c r="L2303">
        <v>1166.551639556885</v>
      </c>
      <c r="M2303">
        <v>470.0996913909912</v>
      </c>
      <c r="N2303">
        <v>1422.15746307373</v>
      </c>
      <c r="O2303">
        <v>551.8227939605713</v>
      </c>
    </row>
    <row r="2304" spans="1:15">
      <c r="A2304">
        <v>2281</v>
      </c>
      <c r="B2304">
        <v>1176.98127746582</v>
      </c>
      <c r="C2304">
        <v>304.5472373962402</v>
      </c>
      <c r="D2304">
        <v>1431.20006942749</v>
      </c>
      <c r="E2304">
        <v>292.1087608337402</v>
      </c>
      <c r="F2304">
        <v>1571.879270553589</v>
      </c>
      <c r="G2304">
        <v>374.0573406219482</v>
      </c>
      <c r="H2304">
        <v>902.7624835968018</v>
      </c>
      <c r="I2304">
        <v>390.5210456848145</v>
      </c>
      <c r="J2304">
        <v>573.7230777740479</v>
      </c>
      <c r="K2304">
        <v>277.8824968338013</v>
      </c>
      <c r="L2304">
        <v>1167.311893463135</v>
      </c>
      <c r="M2304">
        <v>470.7291164398193</v>
      </c>
      <c r="N2304">
        <v>1422.390739440918</v>
      </c>
      <c r="O2304">
        <v>551.7042026519775</v>
      </c>
    </row>
    <row r="2305" spans="1:15">
      <c r="A2305">
        <v>2282</v>
      </c>
      <c r="B2305">
        <v>1177.73469543457</v>
      </c>
      <c r="C2305">
        <v>304.3724632263184</v>
      </c>
      <c r="D2305">
        <v>1430.535884857178</v>
      </c>
      <c r="E2305">
        <v>292.5391807556152</v>
      </c>
      <c r="F2305">
        <v>1572.224607467651</v>
      </c>
      <c r="G2305">
        <v>373.5904521942139</v>
      </c>
      <c r="H2305">
        <v>902.918794631958</v>
      </c>
      <c r="I2305">
        <v>390.0040168762207</v>
      </c>
      <c r="J2305">
        <v>574.9876041412354</v>
      </c>
      <c r="K2305">
        <v>277.8191728591919</v>
      </c>
      <c r="L2305">
        <v>1165.899417877197</v>
      </c>
      <c r="M2305">
        <v>471.2127590179443</v>
      </c>
      <c r="N2305">
        <v>1423.193351745605</v>
      </c>
      <c r="O2305">
        <v>551.0706577301025</v>
      </c>
    </row>
    <row r="2306" spans="1:15">
      <c r="A2306">
        <v>2283</v>
      </c>
      <c r="B2306">
        <v>1176.387893676758</v>
      </c>
      <c r="C2306">
        <v>304.6026268005371</v>
      </c>
      <c r="D2306">
        <v>1432.44274520874</v>
      </c>
      <c r="E2306">
        <v>292.8419456481934</v>
      </c>
      <c r="F2306">
        <v>1571.809080123901</v>
      </c>
      <c r="G2306">
        <v>374.2877788543701</v>
      </c>
      <c r="H2306">
        <v>903.8476886749268</v>
      </c>
      <c r="I2306">
        <v>387.6557502746582</v>
      </c>
      <c r="J2306">
        <v>576.3246402740479</v>
      </c>
      <c r="K2306">
        <v>277.52037525177</v>
      </c>
      <c r="L2306">
        <v>1167.965702056885</v>
      </c>
      <c r="M2306">
        <v>472.157247543335</v>
      </c>
      <c r="N2306">
        <v>1423.41283416748</v>
      </c>
      <c r="O2306">
        <v>549.7681064605713</v>
      </c>
    </row>
    <row r="2307" spans="1:15">
      <c r="A2307">
        <v>2284</v>
      </c>
      <c r="B2307">
        <v>1175.622268676758</v>
      </c>
      <c r="C2307">
        <v>304.6636619567871</v>
      </c>
      <c r="D2307">
        <v>1432.586544036865</v>
      </c>
      <c r="E2307">
        <v>293.3436241149902</v>
      </c>
      <c r="F2307">
        <v>1572.288328170776</v>
      </c>
      <c r="G2307">
        <v>373.7000102996826</v>
      </c>
      <c r="H2307">
        <v>904.5672931671143</v>
      </c>
      <c r="I2307">
        <v>389.1386909484863</v>
      </c>
      <c r="J2307">
        <v>576.1279239654541</v>
      </c>
      <c r="K2307">
        <v>277.44371509552</v>
      </c>
      <c r="L2307">
        <v>1168.340091705322</v>
      </c>
      <c r="M2307">
        <v>472.2580165863037</v>
      </c>
      <c r="N2307">
        <v>1424.96849822998</v>
      </c>
      <c r="O2307">
        <v>550.7197666168213</v>
      </c>
    </row>
    <row r="2308" spans="1:15">
      <c r="A2308">
        <v>2285</v>
      </c>
      <c r="B2308">
        <v>1176.967239379883</v>
      </c>
      <c r="C2308">
        <v>305.6238059997559</v>
      </c>
      <c r="D2308">
        <v>1432.253536224365</v>
      </c>
      <c r="E2308">
        <v>293.5972557067871</v>
      </c>
      <c r="F2308">
        <v>1571.961423873901</v>
      </c>
      <c r="G2308">
        <v>374.5748271942139</v>
      </c>
      <c r="H2308">
        <v>904.6380939483643</v>
      </c>
      <c r="I2308">
        <v>388.4550971984863</v>
      </c>
      <c r="J2308">
        <v>576.1039981842041</v>
      </c>
      <c r="K2308">
        <v>277.7016191482544</v>
      </c>
      <c r="L2308">
        <v>1167.55481338501</v>
      </c>
      <c r="M2308">
        <v>472.3405361175537</v>
      </c>
      <c r="N2308">
        <v>1427.559440612793</v>
      </c>
      <c r="O2308">
        <v>550.3560581207275</v>
      </c>
    </row>
    <row r="2309" spans="1:15">
      <c r="A2309">
        <v>2286</v>
      </c>
      <c r="B2309">
        <v>1176.681350708008</v>
      </c>
      <c r="C2309">
        <v>306.7626914978027</v>
      </c>
      <c r="D2309">
        <v>1432.25622177124</v>
      </c>
      <c r="E2309">
        <v>293.2507591247559</v>
      </c>
      <c r="F2309">
        <v>1572.203855514526</v>
      </c>
      <c r="G2309">
        <v>374.6693096160889</v>
      </c>
      <c r="H2309">
        <v>904.1385822296143</v>
      </c>
      <c r="I2309">
        <v>389.0859260559082</v>
      </c>
      <c r="J2309">
        <v>576.0714664459229</v>
      </c>
      <c r="K2309">
        <v>277.0708513259888</v>
      </c>
      <c r="L2309">
        <v>1167.27893447876</v>
      </c>
      <c r="M2309">
        <v>472.13600730896</v>
      </c>
      <c r="N2309">
        <v>1427.412712097168</v>
      </c>
      <c r="O2309">
        <v>550.40647315979</v>
      </c>
    </row>
    <row r="2310" spans="1:15">
      <c r="A2310">
        <v>2287</v>
      </c>
      <c r="B2310">
        <v>1176.392166137695</v>
      </c>
      <c r="C2310">
        <v>306.953914642334</v>
      </c>
      <c r="D2310">
        <v>1432.898555755615</v>
      </c>
      <c r="E2310">
        <v>292.3512535095215</v>
      </c>
      <c r="F2310">
        <v>1571.669553756714</v>
      </c>
      <c r="G2310">
        <v>375.1860637664795</v>
      </c>
      <c r="H2310">
        <v>903.9763507843018</v>
      </c>
      <c r="I2310">
        <v>389.531421661377</v>
      </c>
      <c r="J2310">
        <v>575.7424869537354</v>
      </c>
      <c r="K2310">
        <v>276.1674699783325</v>
      </c>
      <c r="L2310">
        <v>1166.94592666626</v>
      </c>
      <c r="M2310">
        <v>471.2364101409912</v>
      </c>
      <c r="N2310">
        <v>1426.555656433105</v>
      </c>
      <c r="O2310">
        <v>550.1151523590088</v>
      </c>
    </row>
    <row r="2311" spans="1:15">
      <c r="A2311">
        <v>2288</v>
      </c>
      <c r="B2311">
        <v>1175.780838012695</v>
      </c>
      <c r="C2311">
        <v>305.9505882263184</v>
      </c>
      <c r="D2311">
        <v>1432.415645599365</v>
      </c>
      <c r="E2311">
        <v>292.1049766540527</v>
      </c>
      <c r="F2311">
        <v>1571.697874069214</v>
      </c>
      <c r="G2311">
        <v>374.6474590301514</v>
      </c>
      <c r="H2311">
        <v>905.6186237335205</v>
      </c>
      <c r="I2311">
        <v>389.6589546203613</v>
      </c>
      <c r="J2311">
        <v>575.9356632232666</v>
      </c>
      <c r="K2311">
        <v>275.6167497634888</v>
      </c>
      <c r="L2311">
        <v>1167.570072174072</v>
      </c>
      <c r="M2311">
        <v>471.5281887054443</v>
      </c>
      <c r="N2311">
        <v>1426.81664276123</v>
      </c>
      <c r="O2311">
        <v>549.7015171051025</v>
      </c>
    </row>
    <row r="2312" spans="1:15">
      <c r="A2312">
        <v>2289</v>
      </c>
      <c r="B2312">
        <v>1176.552810668945</v>
      </c>
      <c r="C2312">
        <v>305.283504486084</v>
      </c>
      <c r="D2312">
        <v>1432.436763763428</v>
      </c>
      <c r="E2312">
        <v>292.0943870544434</v>
      </c>
      <c r="F2312">
        <v>1571.541257858276</v>
      </c>
      <c r="G2312">
        <v>374.1794414520264</v>
      </c>
      <c r="H2312">
        <v>905.154390335083</v>
      </c>
      <c r="I2312">
        <v>389.9042854309082</v>
      </c>
      <c r="J2312">
        <v>576.3281192779541</v>
      </c>
      <c r="K2312">
        <v>275.8987016677856</v>
      </c>
      <c r="L2312">
        <v>1166.639041900635</v>
      </c>
      <c r="M2312">
        <v>471.054708480835</v>
      </c>
      <c r="N2312">
        <v>1426.400016784668</v>
      </c>
      <c r="O2312">
        <v>550.1500644683838</v>
      </c>
    </row>
    <row r="2313" spans="1:15">
      <c r="A2313">
        <v>2290</v>
      </c>
      <c r="B2313">
        <v>1175.514358520508</v>
      </c>
      <c r="C2313">
        <v>304.943416595459</v>
      </c>
      <c r="D2313">
        <v>1432.62926864624</v>
      </c>
      <c r="E2313">
        <v>291.9002647399902</v>
      </c>
      <c r="F2313">
        <v>1571.105955123901</v>
      </c>
      <c r="G2313">
        <v>373.7523784637451</v>
      </c>
      <c r="H2313">
        <v>905.1149005889893</v>
      </c>
      <c r="I2313">
        <v>389.0335273742676</v>
      </c>
      <c r="J2313">
        <v>576.9256534576416</v>
      </c>
      <c r="K2313">
        <v>275.8693437576294</v>
      </c>
      <c r="L2313">
        <v>1167.762454986572</v>
      </c>
      <c r="M2313">
        <v>471.1223659515381</v>
      </c>
      <c r="N2313">
        <v>1426.78783416748</v>
      </c>
      <c r="O2313">
        <v>549.5533847808838</v>
      </c>
    </row>
    <row r="2314" spans="1:15">
      <c r="A2314">
        <v>2291</v>
      </c>
      <c r="B2314">
        <v>1175.063430786133</v>
      </c>
      <c r="C2314">
        <v>304.9198875427246</v>
      </c>
      <c r="D2314">
        <v>1434.304805755615</v>
      </c>
      <c r="E2314">
        <v>292.3758506774902</v>
      </c>
      <c r="F2314">
        <v>1570.190671920776</v>
      </c>
      <c r="G2314">
        <v>374.7399883270264</v>
      </c>
      <c r="H2314">
        <v>904.5641803741455</v>
      </c>
      <c r="I2314">
        <v>387.7999153137207</v>
      </c>
      <c r="J2314">
        <v>577.0258731842041</v>
      </c>
      <c r="K2314">
        <v>275.9862871170044</v>
      </c>
      <c r="L2314">
        <v>1169.016971588135</v>
      </c>
      <c r="M2314">
        <v>470.9495754241943</v>
      </c>
      <c r="N2314">
        <v>1427.53783416748</v>
      </c>
      <c r="O2314">
        <v>549.8250522613525</v>
      </c>
    </row>
    <row r="2315" spans="1:15">
      <c r="A2315">
        <v>2292</v>
      </c>
      <c r="B2315">
        <v>1174.981521606445</v>
      </c>
      <c r="C2315">
        <v>305.6697654724121</v>
      </c>
      <c r="D2315">
        <v>1432.421382904053</v>
      </c>
      <c r="E2315">
        <v>291.567928314209</v>
      </c>
      <c r="F2315">
        <v>1570.790159225464</v>
      </c>
      <c r="G2315">
        <v>374.5677471160889</v>
      </c>
      <c r="H2315">
        <v>905.366792678833</v>
      </c>
      <c r="I2315">
        <v>388.6775398254395</v>
      </c>
      <c r="J2315">
        <v>575.4790592193604</v>
      </c>
      <c r="K2315">
        <v>275.8302507400513</v>
      </c>
      <c r="L2315">
        <v>1168.098392486572</v>
      </c>
      <c r="M2315">
        <v>470.3729457855225</v>
      </c>
      <c r="N2315">
        <v>1428.315544128418</v>
      </c>
      <c r="O2315">
        <v>549.5111484527588</v>
      </c>
    </row>
    <row r="2316" spans="1:15">
      <c r="A2316">
        <v>2293</v>
      </c>
      <c r="B2316">
        <v>1176.05500793457</v>
      </c>
      <c r="C2316">
        <v>303.829891204834</v>
      </c>
      <c r="D2316">
        <v>1431.790523529053</v>
      </c>
      <c r="E2316">
        <v>291.6922874450684</v>
      </c>
      <c r="F2316">
        <v>1571.630125045776</v>
      </c>
      <c r="G2316">
        <v>374.3904705047607</v>
      </c>
      <c r="H2316">
        <v>904.9734210968018</v>
      </c>
      <c r="I2316">
        <v>387.873706817627</v>
      </c>
      <c r="J2316">
        <v>575.8796939849854</v>
      </c>
      <c r="K2316">
        <v>276.1966753005981</v>
      </c>
      <c r="L2316">
        <v>1166.68957901001</v>
      </c>
      <c r="M2316">
        <v>470.8289699554443</v>
      </c>
      <c r="N2316">
        <v>1429.733512878418</v>
      </c>
      <c r="O2316">
        <v>548.602518081665</v>
      </c>
    </row>
    <row r="2317" spans="1:15">
      <c r="A2317">
        <v>2294</v>
      </c>
      <c r="B2317">
        <v>1174.108596801758</v>
      </c>
      <c r="C2317">
        <v>303.775936126709</v>
      </c>
      <c r="D2317">
        <v>1431.953853607178</v>
      </c>
      <c r="E2317">
        <v>291.4960899353027</v>
      </c>
      <c r="F2317">
        <v>1570.999631881714</v>
      </c>
      <c r="G2317">
        <v>374.5901470184326</v>
      </c>
      <c r="H2317">
        <v>905.5832233428955</v>
      </c>
      <c r="I2317">
        <v>388.1858406066895</v>
      </c>
      <c r="J2317">
        <v>576.1179752349854</v>
      </c>
      <c r="K2317">
        <v>275.0754899978638</v>
      </c>
      <c r="L2317">
        <v>1166.401737213135</v>
      </c>
      <c r="M2317">
        <v>471.8290004730225</v>
      </c>
      <c r="N2317">
        <v>1430.14086151123</v>
      </c>
      <c r="O2317">
        <v>548.8618564605713</v>
      </c>
    </row>
    <row r="2318" spans="1:15">
      <c r="A2318">
        <v>2295</v>
      </c>
      <c r="B2318">
        <v>1174.602981567383</v>
      </c>
      <c r="C2318">
        <v>304.365779876709</v>
      </c>
      <c r="D2318">
        <v>1431.859493255615</v>
      </c>
      <c r="E2318">
        <v>291.4161033630371</v>
      </c>
      <c r="F2318">
        <v>1571.081663131714</v>
      </c>
      <c r="G2318">
        <v>374.965970993042</v>
      </c>
      <c r="H2318">
        <v>905.3630084991455</v>
      </c>
      <c r="I2318">
        <v>387.6136360168457</v>
      </c>
      <c r="J2318">
        <v>574.9160099029541</v>
      </c>
      <c r="K2318">
        <v>275.7041826248169</v>
      </c>
      <c r="L2318">
        <v>1165.940921783447</v>
      </c>
      <c r="M2318">
        <v>472.5071620941162</v>
      </c>
      <c r="N2318">
        <v>1429.15746307373</v>
      </c>
      <c r="O2318">
        <v>548.85276222229</v>
      </c>
    </row>
    <row r="2319" spans="1:15">
      <c r="A2319">
        <v>2296</v>
      </c>
      <c r="B2319">
        <v>1174.369827270508</v>
      </c>
      <c r="C2319">
        <v>304.0102806091309</v>
      </c>
      <c r="D2319">
        <v>1431.723140716553</v>
      </c>
      <c r="E2319">
        <v>291.0358848571777</v>
      </c>
      <c r="F2319">
        <v>1570.081785202026</v>
      </c>
      <c r="G2319">
        <v>375.3948955535889</v>
      </c>
      <c r="H2319">
        <v>905.6968097686768</v>
      </c>
      <c r="I2319">
        <v>387.8128547668457</v>
      </c>
      <c r="J2319">
        <v>575.3789615631104</v>
      </c>
      <c r="K2319">
        <v>277.7159929275513</v>
      </c>
      <c r="L2319">
        <v>1166.49621963501</v>
      </c>
      <c r="M2319">
        <v>473.1578578948975</v>
      </c>
      <c r="N2319">
        <v>1427.875480651855</v>
      </c>
      <c r="O2319">
        <v>548.4535312652588</v>
      </c>
    </row>
    <row r="2320" spans="1:15">
      <c r="A2320">
        <v>2297</v>
      </c>
      <c r="B2320">
        <v>1174.505447387695</v>
      </c>
      <c r="C2320">
        <v>303.496639251709</v>
      </c>
      <c r="D2320">
        <v>1432.25426864624</v>
      </c>
      <c r="E2320">
        <v>291.1658897399902</v>
      </c>
      <c r="F2320">
        <v>1569.907590866089</v>
      </c>
      <c r="G2320">
        <v>374.6335124969482</v>
      </c>
      <c r="H2320">
        <v>906.945161819458</v>
      </c>
      <c r="I2320">
        <v>387.9341316223145</v>
      </c>
      <c r="J2320">
        <v>575.3862857818604</v>
      </c>
      <c r="K2320">
        <v>277.0740556716919</v>
      </c>
      <c r="L2320">
        <v>1166.56262588501</v>
      </c>
      <c r="M2320">
        <v>473.3969326019287</v>
      </c>
      <c r="N2320">
        <v>1428.493278503418</v>
      </c>
      <c r="O2320">
        <v>547.93967628479</v>
      </c>
    </row>
    <row r="2321" spans="1:15">
      <c r="A2321">
        <v>2298</v>
      </c>
      <c r="B2321">
        <v>1174.818923950195</v>
      </c>
      <c r="C2321">
        <v>303.3596153259277</v>
      </c>
      <c r="D2321">
        <v>1431.675045013428</v>
      </c>
      <c r="E2321">
        <v>291.4326438903809</v>
      </c>
      <c r="F2321">
        <v>1570.858274459839</v>
      </c>
      <c r="G2321">
        <v>374.4934673309326</v>
      </c>
      <c r="H2321">
        <v>907.8029499053955</v>
      </c>
      <c r="I2321">
        <v>387.418384552002</v>
      </c>
      <c r="J2321">
        <v>575.1296329498291</v>
      </c>
      <c r="K2321">
        <v>276.9522294998169</v>
      </c>
      <c r="L2321">
        <v>1166.912357330322</v>
      </c>
      <c r="M2321">
        <v>474.0060329437256</v>
      </c>
      <c r="N2321">
        <v>1428.800285339355</v>
      </c>
      <c r="O2321">
        <v>548.6258335113525</v>
      </c>
    </row>
    <row r="2322" spans="1:15">
      <c r="A2322">
        <v>2299</v>
      </c>
      <c r="B2322">
        <v>1175.527297973633</v>
      </c>
      <c r="C2322">
        <v>301.9309349060059</v>
      </c>
      <c r="D2322">
        <v>1431.72057723999</v>
      </c>
      <c r="E2322">
        <v>291.6292381286621</v>
      </c>
      <c r="F2322">
        <v>1571.187498092651</v>
      </c>
      <c r="G2322">
        <v>374.6106853485107</v>
      </c>
      <c r="H2322">
        <v>907.873872756958</v>
      </c>
      <c r="I2322">
        <v>386.6642646789551</v>
      </c>
      <c r="J2322">
        <v>575.4475040435791</v>
      </c>
      <c r="K2322">
        <v>279.06383228302</v>
      </c>
      <c r="L2322">
        <v>1166.64221572876</v>
      </c>
      <c r="M2322">
        <v>474.355489730835</v>
      </c>
      <c r="N2322">
        <v>1429.61742401123</v>
      </c>
      <c r="O2322">
        <v>547.5375156402588</v>
      </c>
    </row>
    <row r="2323" spans="1:15">
      <c r="A2323">
        <v>2300</v>
      </c>
      <c r="B2323">
        <v>1176.11994934082</v>
      </c>
      <c r="C2323">
        <v>301.6998558044434</v>
      </c>
      <c r="D2323">
        <v>1431.075435638428</v>
      </c>
      <c r="E2323">
        <v>291.3950462341309</v>
      </c>
      <c r="F2323">
        <v>1570.601438522339</v>
      </c>
      <c r="G2323">
        <v>375.1643352508545</v>
      </c>
      <c r="H2323">
        <v>908.042573928833</v>
      </c>
      <c r="I2323">
        <v>387.088550567627</v>
      </c>
      <c r="J2323">
        <v>575.8944644927979</v>
      </c>
      <c r="K2323">
        <v>278.4559831619263</v>
      </c>
      <c r="L2323">
        <v>1166.537845611572</v>
      </c>
      <c r="M2323">
        <v>474.8594570159912</v>
      </c>
      <c r="N2323">
        <v>1430.672233581543</v>
      </c>
      <c r="O2323">
        <v>547.4039096832275</v>
      </c>
    </row>
    <row r="2324" spans="1:15">
      <c r="A2324">
        <v>2301</v>
      </c>
      <c r="B2324">
        <v>1174.399612426758</v>
      </c>
      <c r="C2324">
        <v>299.5044822692871</v>
      </c>
      <c r="D2324">
        <v>1430.437618255615</v>
      </c>
      <c r="E2324">
        <v>291.3608055114746</v>
      </c>
      <c r="F2324">
        <v>1571.804563522339</v>
      </c>
      <c r="G2324">
        <v>374.2308025360107</v>
      </c>
      <c r="H2324">
        <v>907.6609210968018</v>
      </c>
      <c r="I2324">
        <v>386.578296661377</v>
      </c>
      <c r="J2324">
        <v>576.3052921295166</v>
      </c>
      <c r="K2324">
        <v>279.0476579666138</v>
      </c>
      <c r="L2324">
        <v>1166.93713760376</v>
      </c>
      <c r="M2324">
        <v>475.47585105896</v>
      </c>
      <c r="N2324">
        <v>1431.18090057373</v>
      </c>
      <c r="O2324">
        <v>546.74875831604</v>
      </c>
    </row>
    <row r="2325" spans="1:15">
      <c r="A2325">
        <v>2302</v>
      </c>
      <c r="B2325">
        <v>1173.721145629883</v>
      </c>
      <c r="C2325">
        <v>298.4958457946777</v>
      </c>
      <c r="D2325">
        <v>1430.658931732178</v>
      </c>
      <c r="E2325">
        <v>291.9122886657715</v>
      </c>
      <c r="F2325">
        <v>1571.511716842651</v>
      </c>
      <c r="G2325">
        <v>374.3039836883545</v>
      </c>
      <c r="H2325">
        <v>908.0265827178955</v>
      </c>
      <c r="I2325">
        <v>387.1600227355957</v>
      </c>
      <c r="J2325">
        <v>575.5521183013916</v>
      </c>
      <c r="K2325">
        <v>278.9171342849731</v>
      </c>
      <c r="L2325">
        <v>1167.10657119751</v>
      </c>
      <c r="M2325">
        <v>475.1888027191162</v>
      </c>
      <c r="N2325">
        <v>1431.351676940918</v>
      </c>
      <c r="O2325">
        <v>545.97825050354</v>
      </c>
    </row>
    <row r="2326" spans="1:15">
      <c r="A2326">
        <v>2303</v>
      </c>
      <c r="B2326">
        <v>1172.617630004883</v>
      </c>
      <c r="C2326">
        <v>297.277645111084</v>
      </c>
      <c r="D2326">
        <v>1430.44030380249</v>
      </c>
      <c r="E2326">
        <v>291.999080657959</v>
      </c>
      <c r="F2326">
        <v>1570.650022506714</v>
      </c>
      <c r="G2326">
        <v>374.4816570281982</v>
      </c>
      <c r="H2326">
        <v>908.1571979522705</v>
      </c>
      <c r="I2326">
        <v>386.6420478820801</v>
      </c>
      <c r="J2326">
        <v>575.8212223052979</v>
      </c>
      <c r="K2326">
        <v>279.8195085525513</v>
      </c>
      <c r="L2326">
        <v>1166.33703994751</v>
      </c>
      <c r="M2326">
        <v>474.4348659515381</v>
      </c>
      <c r="N2326">
        <v>1431.25267791748</v>
      </c>
      <c r="O2326">
        <v>544.9508457183838</v>
      </c>
    </row>
    <row r="2327" spans="1:15">
      <c r="A2327">
        <v>2304</v>
      </c>
      <c r="B2327">
        <v>1172.720901489258</v>
      </c>
      <c r="C2327">
        <v>296.4860801696777</v>
      </c>
      <c r="D2327">
        <v>1428.373775482178</v>
      </c>
      <c r="E2327">
        <v>291.183650970459</v>
      </c>
      <c r="F2327">
        <v>1571.231809616089</v>
      </c>
      <c r="G2327">
        <v>374.3830547332764</v>
      </c>
      <c r="H2327">
        <v>908.9020709991455</v>
      </c>
      <c r="I2327">
        <v>387.197437286377</v>
      </c>
      <c r="J2327">
        <v>576.4690494537354</v>
      </c>
      <c r="K2327">
        <v>280.2104387283325</v>
      </c>
      <c r="L2327">
        <v>1167.579959869385</v>
      </c>
      <c r="M2327">
        <v>474.9160060882568</v>
      </c>
      <c r="N2327">
        <v>1431.08715057373</v>
      </c>
      <c r="O2327">
        <v>544.249979019165</v>
      </c>
    </row>
    <row r="2328" spans="1:15">
      <c r="A2328">
        <v>2305</v>
      </c>
      <c r="B2328">
        <v>1172.340408325195</v>
      </c>
      <c r="C2328">
        <v>295.7623863220215</v>
      </c>
      <c r="D2328">
        <v>1428.40026473999</v>
      </c>
      <c r="E2328">
        <v>288.5485496520996</v>
      </c>
      <c r="F2328">
        <v>1570.869016647339</v>
      </c>
      <c r="G2328">
        <v>374.2048015594482</v>
      </c>
      <c r="H2328">
        <v>909.4198932647705</v>
      </c>
      <c r="I2328">
        <v>387.1030769348145</v>
      </c>
      <c r="J2328">
        <v>576.0913028717041</v>
      </c>
      <c r="K2328">
        <v>279.4296464920044</v>
      </c>
      <c r="L2328">
        <v>1168.411869049072</v>
      </c>
      <c r="M2328">
        <v>475.9362087249756</v>
      </c>
      <c r="N2328">
        <v>1430.757682800293</v>
      </c>
      <c r="O2328">
        <v>543.6807041168213</v>
      </c>
    </row>
    <row r="2329" spans="1:15">
      <c r="A2329">
        <v>2306</v>
      </c>
      <c r="B2329">
        <v>1171.974563598633</v>
      </c>
      <c r="C2329">
        <v>296.2732200622559</v>
      </c>
      <c r="D2329">
        <v>1428.334590911865</v>
      </c>
      <c r="E2329">
        <v>288.8673667907715</v>
      </c>
      <c r="F2329">
        <v>1570.881467819214</v>
      </c>
      <c r="G2329">
        <v>374.4685039520264</v>
      </c>
      <c r="H2329">
        <v>909.885347366333</v>
      </c>
      <c r="I2329">
        <v>387.0316352844238</v>
      </c>
      <c r="J2329">
        <v>576.0869083404541</v>
      </c>
      <c r="K2329">
        <v>279.7838945388794</v>
      </c>
      <c r="L2329">
        <v>1168.018070220947</v>
      </c>
      <c r="M2329">
        <v>477.0154933929443</v>
      </c>
      <c r="N2329">
        <v>1431.732780456543</v>
      </c>
      <c r="O2329">
        <v>544.7617588043213</v>
      </c>
    </row>
    <row r="2330" spans="1:15">
      <c r="A2330">
        <v>2307</v>
      </c>
      <c r="B2330">
        <v>1172.889358520508</v>
      </c>
      <c r="C2330">
        <v>296.2363243103027</v>
      </c>
      <c r="D2330">
        <v>1427.775875091553</v>
      </c>
      <c r="E2330">
        <v>290.744441986084</v>
      </c>
      <c r="F2330">
        <v>1571.692136764526</v>
      </c>
      <c r="G2330">
        <v>374.6767253875732</v>
      </c>
      <c r="H2330">
        <v>910.8420124053955</v>
      </c>
      <c r="I2330">
        <v>387.6563301086426</v>
      </c>
      <c r="J2330">
        <v>575.3514347076416</v>
      </c>
      <c r="K2330">
        <v>280.4972429275513</v>
      </c>
      <c r="L2330">
        <v>1169.62219619751</v>
      </c>
      <c r="M2330">
        <v>478.42067527771</v>
      </c>
      <c r="N2330">
        <v>1431.664176940918</v>
      </c>
      <c r="O2330">
        <v>543.7942295074463</v>
      </c>
    </row>
    <row r="2331" spans="1:15">
      <c r="A2331">
        <v>2308</v>
      </c>
      <c r="B2331">
        <v>1173.741775512695</v>
      </c>
      <c r="C2331">
        <v>296.4359092712402</v>
      </c>
      <c r="D2331">
        <v>1427.734981536865</v>
      </c>
      <c r="E2331">
        <v>290.2442588806152</v>
      </c>
      <c r="F2331">
        <v>1571.209836959839</v>
      </c>
      <c r="G2331">
        <v>374.975492477417</v>
      </c>
      <c r="H2331">
        <v>911.7590656280518</v>
      </c>
      <c r="I2331">
        <v>388.1766242980957</v>
      </c>
      <c r="J2331">
        <v>575.4223575592041</v>
      </c>
      <c r="K2331">
        <v>279.7585344314575</v>
      </c>
      <c r="L2331">
        <v>1169.065921783447</v>
      </c>
      <c r="M2331">
        <v>478.8024806976318</v>
      </c>
      <c r="N2331">
        <v>1429.785148620605</v>
      </c>
      <c r="O2331">
        <v>545.52561378479</v>
      </c>
    </row>
    <row r="2332" spans="1:15">
      <c r="A2332">
        <v>2309</v>
      </c>
      <c r="B2332">
        <v>1174.32698059082</v>
      </c>
      <c r="C2332">
        <v>295.7937889099121</v>
      </c>
      <c r="D2332">
        <v>1427.044063568115</v>
      </c>
      <c r="E2332">
        <v>289.1266441345215</v>
      </c>
      <c r="F2332">
        <v>1570.814573287964</v>
      </c>
      <c r="G2332">
        <v>375.2022380828857</v>
      </c>
      <c r="H2332">
        <v>911.859468460083</v>
      </c>
      <c r="I2332">
        <v>387.8777961730957</v>
      </c>
      <c r="J2332">
        <v>576.4168643951416</v>
      </c>
      <c r="K2332">
        <v>279.9675493240356</v>
      </c>
      <c r="L2332">
        <v>1169.148807525635</v>
      </c>
      <c r="M2332">
        <v>479.2065334320068</v>
      </c>
      <c r="N2332">
        <v>1429.245109558105</v>
      </c>
      <c r="O2332">
        <v>544.313943862915</v>
      </c>
    </row>
    <row r="2333" spans="1:15">
      <c r="A2333">
        <v>2310</v>
      </c>
      <c r="B2333">
        <v>1174.349197387695</v>
      </c>
      <c r="C2333">
        <v>297.0822105407715</v>
      </c>
      <c r="D2333">
        <v>1426.404537200928</v>
      </c>
      <c r="E2333">
        <v>287.7560386657715</v>
      </c>
      <c r="F2333">
        <v>1571.137693405151</v>
      </c>
      <c r="G2333">
        <v>374.8789348602295</v>
      </c>
      <c r="H2333">
        <v>911.019136428833</v>
      </c>
      <c r="I2333">
        <v>388.1422920227051</v>
      </c>
      <c r="J2333">
        <v>575.4031314849854</v>
      </c>
      <c r="K2333">
        <v>279.464467048645</v>
      </c>
      <c r="L2333">
        <v>1170.080570220947</v>
      </c>
      <c r="M2333">
        <v>478.6756191253662</v>
      </c>
      <c r="N2333">
        <v>1429.154777526855</v>
      </c>
      <c r="O2333">
        <v>543.851053237915</v>
      </c>
    </row>
    <row r="2334" spans="1:15">
      <c r="A2334">
        <v>2311</v>
      </c>
      <c r="B2334">
        <v>1173.360305786133</v>
      </c>
      <c r="C2334">
        <v>296.8706321716309</v>
      </c>
      <c r="D2334">
        <v>1426.453609466553</v>
      </c>
      <c r="E2334">
        <v>287.211971282959</v>
      </c>
      <c r="F2334">
        <v>1570.376829147339</v>
      </c>
      <c r="G2334">
        <v>375.0440654754639</v>
      </c>
      <c r="H2334">
        <v>909.910493850708</v>
      </c>
      <c r="I2334">
        <v>387.9767036437988</v>
      </c>
      <c r="J2334">
        <v>574.4677066802979</v>
      </c>
      <c r="K2334">
        <v>279.6861772537231</v>
      </c>
      <c r="L2334">
        <v>1170.119876861572</v>
      </c>
      <c r="M2334">
        <v>478.7783107757568</v>
      </c>
      <c r="N2334">
        <v>1429.15502166748</v>
      </c>
      <c r="O2334">
        <v>543.7571201324463</v>
      </c>
    </row>
    <row r="2335" spans="1:15">
      <c r="A2335">
        <v>2312</v>
      </c>
      <c r="B2335">
        <v>1173.539627075195</v>
      </c>
      <c r="C2335">
        <v>296.7103843688965</v>
      </c>
      <c r="D2335">
        <v>1427.483516693115</v>
      </c>
      <c r="E2335">
        <v>286.303768157959</v>
      </c>
      <c r="F2335">
        <v>1571.215085983276</v>
      </c>
      <c r="G2335">
        <v>374.068021774292</v>
      </c>
      <c r="H2335">
        <v>910.8822956085205</v>
      </c>
      <c r="I2335">
        <v>388.3084602355957</v>
      </c>
      <c r="J2335">
        <v>574.9932804107666</v>
      </c>
      <c r="K2335">
        <v>281.1950578689575</v>
      </c>
      <c r="L2335">
        <v>1170.348514556885</v>
      </c>
      <c r="M2335">
        <v>479.2805995941162</v>
      </c>
      <c r="N2335">
        <v>1429.269889831543</v>
      </c>
      <c r="O2335">
        <v>543.3480625152588</v>
      </c>
    </row>
    <row r="2336" spans="1:15">
      <c r="A2336">
        <v>2313</v>
      </c>
      <c r="B2336">
        <v>1173.821853637695</v>
      </c>
      <c r="C2336">
        <v>296.8558921813965</v>
      </c>
      <c r="D2336">
        <v>1427.585445404053</v>
      </c>
      <c r="E2336">
        <v>286.2458152770996</v>
      </c>
      <c r="F2336">
        <v>1570.708494186401</v>
      </c>
      <c r="G2336">
        <v>374.0141582489014</v>
      </c>
      <c r="H2336">
        <v>910.0892658233643</v>
      </c>
      <c r="I2336">
        <v>387.8712043762207</v>
      </c>
      <c r="J2336">
        <v>574.6762638092041</v>
      </c>
      <c r="K2336">
        <v>281.0885210037231</v>
      </c>
      <c r="L2336">
        <v>1169.934574127197</v>
      </c>
      <c r="M2336">
        <v>478.8339443206787</v>
      </c>
      <c r="N2336">
        <v>1429.39134979248</v>
      </c>
      <c r="O2336">
        <v>541.7006015777588</v>
      </c>
    </row>
    <row r="2337" spans="1:15">
      <c r="A2337">
        <v>2314</v>
      </c>
      <c r="B2337">
        <v>1173.669509887695</v>
      </c>
      <c r="C2337">
        <v>298.2721214294434</v>
      </c>
      <c r="D2337">
        <v>1428.223262786865</v>
      </c>
      <c r="E2337">
        <v>285.9959983825684</v>
      </c>
      <c r="F2337">
        <v>1571.335325241089</v>
      </c>
      <c r="G2337">
        <v>373.8178997039795</v>
      </c>
      <c r="H2337">
        <v>909.6705646514893</v>
      </c>
      <c r="I2337">
        <v>387.6731452941895</v>
      </c>
      <c r="J2337">
        <v>574.3129825592041</v>
      </c>
      <c r="K2337">
        <v>281.6702165603638</v>
      </c>
      <c r="L2337">
        <v>1170.69543838501</v>
      </c>
      <c r="M2337">
        <v>480.0618801116943</v>
      </c>
      <c r="N2337">
        <v>1429.544059753418</v>
      </c>
      <c r="O2337">
        <v>542.1883945465088</v>
      </c>
    </row>
    <row r="2338" spans="1:15">
      <c r="A2338">
        <v>2315</v>
      </c>
      <c r="B2338">
        <v>1172.968460083008</v>
      </c>
      <c r="C2338">
        <v>297.2912559509277</v>
      </c>
      <c r="D2338">
        <v>1428.606929779053</v>
      </c>
      <c r="E2338">
        <v>286.7365684509277</v>
      </c>
      <c r="F2338">
        <v>1571.570554733276</v>
      </c>
      <c r="G2338">
        <v>374.3921794891357</v>
      </c>
      <c r="H2338">
        <v>910.254243850708</v>
      </c>
      <c r="I2338">
        <v>387.7653999328613</v>
      </c>
      <c r="J2338">
        <v>573.2040958404541</v>
      </c>
      <c r="K2338">
        <v>282.6300249099731</v>
      </c>
      <c r="L2338">
        <v>1170.439701080322</v>
      </c>
      <c r="M2338">
        <v>479.6635646820068</v>
      </c>
      <c r="N2338">
        <v>1428.996086120605</v>
      </c>
      <c r="O2338">
        <v>541.6435947418213</v>
      </c>
    </row>
    <row r="2339" spans="1:15">
      <c r="A2339">
        <v>2316</v>
      </c>
      <c r="B2339">
        <v>1172.25373840332</v>
      </c>
      <c r="C2339">
        <v>298.038631439209</v>
      </c>
      <c r="D2339">
        <v>1430.18932723999</v>
      </c>
      <c r="E2339">
        <v>287.524471282959</v>
      </c>
      <c r="F2339">
        <v>1571.757932662964</v>
      </c>
      <c r="G2339">
        <v>374.4165630340576</v>
      </c>
      <c r="H2339">
        <v>909.0946979522705</v>
      </c>
      <c r="I2339">
        <v>387.2607917785645</v>
      </c>
      <c r="J2339">
        <v>574.1213321685791</v>
      </c>
      <c r="K2339">
        <v>282.9739274978638</v>
      </c>
      <c r="L2339">
        <v>1169.631717681885</v>
      </c>
      <c r="M2339">
        <v>479.6187343597412</v>
      </c>
      <c r="N2339">
        <v>1429.027824401855</v>
      </c>
      <c r="O2339">
        <v>541.6665439605713</v>
      </c>
    </row>
    <row r="2340" spans="1:15">
      <c r="A2340">
        <v>2317</v>
      </c>
      <c r="B2340">
        <v>1171.204055786133</v>
      </c>
      <c r="C2340">
        <v>297.3456687927246</v>
      </c>
      <c r="D2340">
        <v>1430.432125091553</v>
      </c>
      <c r="E2340">
        <v>288.6656761169434</v>
      </c>
      <c r="F2340">
        <v>1572.180051803589</v>
      </c>
      <c r="G2340">
        <v>374.5722026824951</v>
      </c>
      <c r="H2340">
        <v>909.252534866333</v>
      </c>
      <c r="I2340">
        <v>387.4194221496582</v>
      </c>
      <c r="J2340">
        <v>573.7421817779541</v>
      </c>
      <c r="K2340">
        <v>283.08092212677</v>
      </c>
      <c r="L2340">
        <v>1169.375247955322</v>
      </c>
      <c r="M2340">
        <v>479.7833156585693</v>
      </c>
      <c r="N2340">
        <v>1427.862419128418</v>
      </c>
      <c r="O2340">
        <v>542.2454013824463</v>
      </c>
    </row>
    <row r="2341" spans="1:15">
      <c r="A2341">
        <v>2318</v>
      </c>
      <c r="B2341">
        <v>1172.221755981445</v>
      </c>
      <c r="C2341">
        <v>297.6381492614746</v>
      </c>
      <c r="D2341">
        <v>1429.64928817749</v>
      </c>
      <c r="E2341">
        <v>288.8623924255371</v>
      </c>
      <c r="F2341">
        <v>1571.342405319214</v>
      </c>
      <c r="G2341">
        <v>374.5700359344482</v>
      </c>
      <c r="H2341">
        <v>909.7186603546143</v>
      </c>
      <c r="I2341">
        <v>387.9310188293457</v>
      </c>
      <c r="J2341">
        <v>574.4368839263916</v>
      </c>
      <c r="K2341">
        <v>282.7607622146606</v>
      </c>
      <c r="L2341">
        <v>1169.395755767822</v>
      </c>
      <c r="M2341">
        <v>479.5779323577881</v>
      </c>
      <c r="N2341">
        <v>1429.16136932373</v>
      </c>
      <c r="O2341">
        <v>541.28342628479</v>
      </c>
    </row>
    <row r="2342" spans="1:15">
      <c r="A2342">
        <v>2319</v>
      </c>
      <c r="B2342">
        <v>1174.063919067383</v>
      </c>
      <c r="C2342">
        <v>297.7492027282715</v>
      </c>
      <c r="D2342">
        <v>1428.693111419678</v>
      </c>
      <c r="E2342">
        <v>290.1289024353027</v>
      </c>
      <c r="F2342">
        <v>1570.935178756714</v>
      </c>
      <c r="G2342">
        <v>374.4327983856201</v>
      </c>
      <c r="H2342">
        <v>910.1907062530518</v>
      </c>
      <c r="I2342">
        <v>389.2952766418457</v>
      </c>
      <c r="J2342">
        <v>573.9511051177979</v>
      </c>
      <c r="K2342">
        <v>283.7306108474731</v>
      </c>
      <c r="L2342">
        <v>1169.365482330322</v>
      </c>
      <c r="M2342">
        <v>479.9251613616943</v>
      </c>
      <c r="N2342">
        <v>1428.546257019043</v>
      </c>
      <c r="O2342">
        <v>541.7061557769775</v>
      </c>
    </row>
    <row r="2343" spans="1:15">
      <c r="A2343">
        <v>2320</v>
      </c>
      <c r="B2343">
        <v>1173.550735473633</v>
      </c>
      <c r="C2343">
        <v>297.755672454834</v>
      </c>
      <c r="D2343">
        <v>1428.997798919678</v>
      </c>
      <c r="E2343">
        <v>289.8019065856934</v>
      </c>
      <c r="F2343">
        <v>1571.161619186401</v>
      </c>
      <c r="G2343">
        <v>374.6167888641357</v>
      </c>
      <c r="H2343">
        <v>909.815523147583</v>
      </c>
      <c r="I2343">
        <v>388.3376655578613</v>
      </c>
      <c r="J2343">
        <v>573.5831241607666</v>
      </c>
      <c r="K2343">
        <v>284.9659929275513</v>
      </c>
      <c r="L2343">
        <v>1168.776248931885</v>
      </c>
      <c r="M2343">
        <v>480.7202968597412</v>
      </c>
      <c r="N2343">
        <v>1428.57982635498</v>
      </c>
      <c r="O2343">
        <v>542.3275547027588</v>
      </c>
    </row>
    <row r="2344" spans="1:15">
      <c r="A2344">
        <v>2321</v>
      </c>
      <c r="B2344">
        <v>1173.79426574707</v>
      </c>
      <c r="C2344">
        <v>296.7563133239746</v>
      </c>
      <c r="D2344">
        <v>1430.63073348999</v>
      </c>
      <c r="E2344">
        <v>289.900691986084</v>
      </c>
      <c r="F2344">
        <v>1570.729368209839</v>
      </c>
      <c r="G2344">
        <v>374.8492412567139</v>
      </c>
      <c r="H2344">
        <v>910.2638263702393</v>
      </c>
      <c r="I2344">
        <v>387.7897834777832</v>
      </c>
      <c r="J2344">
        <v>572.4143619537354</v>
      </c>
      <c r="K2344">
        <v>285.0295305252075</v>
      </c>
      <c r="L2344">
        <v>1168.747562408447</v>
      </c>
      <c r="M2344">
        <v>480.2983303070068</v>
      </c>
      <c r="N2344">
        <v>1428.531120300293</v>
      </c>
      <c r="O2344">
        <v>541.6590366363525</v>
      </c>
    </row>
    <row r="2345" spans="1:15">
      <c r="A2345">
        <v>2322</v>
      </c>
      <c r="B2345">
        <v>1174.141555786133</v>
      </c>
      <c r="C2345">
        <v>295.9336204528809</v>
      </c>
      <c r="D2345">
        <v>1430.069087982178</v>
      </c>
      <c r="E2345">
        <v>290.7515830993652</v>
      </c>
      <c r="F2345">
        <v>1571.219602584839</v>
      </c>
      <c r="G2345">
        <v>374.5857830047607</v>
      </c>
      <c r="H2345">
        <v>909.6711750030518</v>
      </c>
      <c r="I2345">
        <v>388.7476081848145</v>
      </c>
      <c r="J2345">
        <v>571.9058170318604</v>
      </c>
      <c r="K2345">
        <v>284.0237627029419</v>
      </c>
      <c r="L2345">
        <v>1168.27795791626</v>
      </c>
      <c r="M2345">
        <v>479.312520980835</v>
      </c>
      <c r="N2345">
        <v>1428.608879089355</v>
      </c>
      <c r="O2345">
        <v>541.1268100738525</v>
      </c>
    </row>
    <row r="2346" spans="1:15">
      <c r="A2346">
        <v>2323</v>
      </c>
      <c r="B2346">
        <v>1172.088333129883</v>
      </c>
      <c r="C2346">
        <v>295.452449798584</v>
      </c>
      <c r="D2346">
        <v>1429.819820404053</v>
      </c>
      <c r="E2346">
        <v>290.4839744567871</v>
      </c>
      <c r="F2346">
        <v>1571.733152389526</v>
      </c>
      <c r="G2346">
        <v>374.6187114715576</v>
      </c>
      <c r="H2346">
        <v>909.5300617218018</v>
      </c>
      <c r="I2346">
        <v>388.362964630127</v>
      </c>
      <c r="J2346">
        <v>572.9868106842041</v>
      </c>
      <c r="K2346">
        <v>284.1299028396606</v>
      </c>
      <c r="L2346">
        <v>1167.739261627197</v>
      </c>
      <c r="M2346">
        <v>480.193380355835</v>
      </c>
      <c r="N2346">
        <v>1428.471305847168</v>
      </c>
      <c r="O2346">
        <v>539.8701572418213</v>
      </c>
    </row>
    <row r="2347" spans="1:15">
      <c r="A2347">
        <v>2324</v>
      </c>
      <c r="B2347">
        <v>1172.340286254883</v>
      </c>
      <c r="C2347">
        <v>294.844051361084</v>
      </c>
      <c r="D2347">
        <v>1429.652095794678</v>
      </c>
      <c r="E2347">
        <v>290.4310264587402</v>
      </c>
      <c r="F2347">
        <v>1572.270505905151</v>
      </c>
      <c r="G2347">
        <v>374.2142314910889</v>
      </c>
      <c r="H2347">
        <v>908.436372756958</v>
      </c>
      <c r="I2347">
        <v>387.5669746398926</v>
      </c>
      <c r="J2347">
        <v>573.6755313873291</v>
      </c>
      <c r="K2347">
        <v>284.349720954895</v>
      </c>
      <c r="L2347">
        <v>1168.336185455322</v>
      </c>
      <c r="M2347">
        <v>480.2142238616943</v>
      </c>
      <c r="N2347">
        <v>1428.498405456543</v>
      </c>
      <c r="O2347">
        <v>539.78196144104</v>
      </c>
    </row>
    <row r="2348" spans="1:15">
      <c r="A2348">
        <v>2325</v>
      </c>
      <c r="B2348">
        <v>1173.59748840332</v>
      </c>
      <c r="C2348">
        <v>295.1674461364746</v>
      </c>
      <c r="D2348">
        <v>1429.55114364624</v>
      </c>
      <c r="E2348">
        <v>290.4869956970215</v>
      </c>
      <c r="F2348">
        <v>1571.961301803589</v>
      </c>
      <c r="G2348">
        <v>373.8467998504639</v>
      </c>
      <c r="H2348">
        <v>908.293306350708</v>
      </c>
      <c r="I2348">
        <v>387.9946479797363</v>
      </c>
      <c r="J2348">
        <v>573.3798770904541</v>
      </c>
      <c r="K2348">
        <v>283.841908454895</v>
      </c>
      <c r="L2348">
        <v>1169.355960845947</v>
      </c>
      <c r="M2348">
        <v>479.5999050140381</v>
      </c>
      <c r="N2348">
        <v>1428.647331237793</v>
      </c>
      <c r="O2348">
        <v>540.7778720855713</v>
      </c>
    </row>
    <row r="2349" spans="1:15">
      <c r="A2349">
        <v>2326</v>
      </c>
      <c r="B2349">
        <v>1174.250076293945</v>
      </c>
      <c r="C2349">
        <v>295.3556175231934</v>
      </c>
      <c r="D2349">
        <v>1430.172603607178</v>
      </c>
      <c r="E2349">
        <v>290.5433921813965</v>
      </c>
      <c r="F2349">
        <v>1572.090818405151</v>
      </c>
      <c r="G2349">
        <v>374.8125896453857</v>
      </c>
      <c r="H2349">
        <v>908.6005573272705</v>
      </c>
      <c r="I2349">
        <v>389.0698432922363</v>
      </c>
      <c r="J2349">
        <v>573.4686222076416</v>
      </c>
      <c r="K2349">
        <v>283.4102373123169</v>
      </c>
      <c r="L2349">
        <v>1169.49182510376</v>
      </c>
      <c r="M2349">
        <v>480.8290920257568</v>
      </c>
      <c r="N2349">
        <v>1428.754753112793</v>
      </c>
      <c r="O2349">
        <v>541.56809425354</v>
      </c>
    </row>
    <row r="2350" spans="1:15">
      <c r="A2350">
        <v>2327</v>
      </c>
      <c r="B2350">
        <v>1173.724075317383</v>
      </c>
      <c r="C2350">
        <v>294.6322593688965</v>
      </c>
      <c r="D2350">
        <v>1430.963497161865</v>
      </c>
      <c r="E2350">
        <v>291.1620140075684</v>
      </c>
      <c r="F2350">
        <v>1571.673826217651</v>
      </c>
      <c r="G2350">
        <v>374.6904277801514</v>
      </c>
      <c r="H2350">
        <v>908.9552936553955</v>
      </c>
      <c r="I2350">
        <v>388.907886505127</v>
      </c>
      <c r="J2350">
        <v>574.2073307037354</v>
      </c>
      <c r="K2350">
        <v>283.8086442947388</v>
      </c>
      <c r="L2350">
        <v>1169.63635635376</v>
      </c>
      <c r="M2350">
        <v>480.4972133636475</v>
      </c>
      <c r="N2350">
        <v>1427.870109558105</v>
      </c>
      <c r="O2350">
        <v>541.24827003479</v>
      </c>
    </row>
    <row r="2351" spans="1:15">
      <c r="A2351">
        <v>2328</v>
      </c>
      <c r="B2351">
        <v>1173.194412231445</v>
      </c>
      <c r="C2351">
        <v>294.3084373474121</v>
      </c>
      <c r="D2351">
        <v>1432.95446395874</v>
      </c>
      <c r="E2351">
        <v>288.5971336364746</v>
      </c>
      <c r="F2351">
        <v>1571.524045944214</v>
      </c>
      <c r="G2351">
        <v>373.4062480926514</v>
      </c>
      <c r="H2351">
        <v>909.6750812530518</v>
      </c>
      <c r="I2351">
        <v>389.864673614502</v>
      </c>
      <c r="J2351">
        <v>574.0915470123291</v>
      </c>
      <c r="K2351">
        <v>284.010365486145</v>
      </c>
      <c r="L2351">
        <v>1168.773441314697</v>
      </c>
      <c r="M2351">
        <v>480.2890529632568</v>
      </c>
      <c r="N2351">
        <v>1428.202751159668</v>
      </c>
      <c r="O2351">
        <v>541.509256362915</v>
      </c>
    </row>
    <row r="2352" spans="1:15">
      <c r="A2352">
        <v>2329</v>
      </c>
      <c r="B2352">
        <v>1173.546340942383</v>
      </c>
      <c r="C2352">
        <v>294.4178123474121</v>
      </c>
      <c r="D2352">
        <v>1434.247676849365</v>
      </c>
      <c r="E2352">
        <v>287.975399017334</v>
      </c>
      <c r="F2352">
        <v>1571.574216842651</v>
      </c>
      <c r="G2352">
        <v>373.4053020477295</v>
      </c>
      <c r="H2352">
        <v>909.3056354522705</v>
      </c>
      <c r="I2352">
        <v>389.2784004211426</v>
      </c>
      <c r="J2352">
        <v>574.1419620513916</v>
      </c>
      <c r="K2352">
        <v>283.8246049880981</v>
      </c>
      <c r="L2352">
        <v>1167.863651275635</v>
      </c>
      <c r="M2352">
        <v>479.5410976409912</v>
      </c>
      <c r="N2352">
        <v>1428.503288269043</v>
      </c>
      <c r="O2352">
        <v>541.7593173980713</v>
      </c>
    </row>
    <row r="2353" spans="1:15">
      <c r="A2353">
        <v>2330</v>
      </c>
      <c r="B2353">
        <v>1175.90657043457</v>
      </c>
      <c r="C2353">
        <v>296.5291709899902</v>
      </c>
      <c r="D2353">
        <v>1434.104122161865</v>
      </c>
      <c r="E2353">
        <v>287.3373069763184</v>
      </c>
      <c r="F2353">
        <v>1571.729490280151</v>
      </c>
      <c r="G2353">
        <v>373.3970317840576</v>
      </c>
      <c r="H2353">
        <v>909.3274250030518</v>
      </c>
      <c r="I2353">
        <v>388.4440498352051</v>
      </c>
      <c r="J2353">
        <v>574.5737247467041</v>
      </c>
      <c r="K2353">
        <v>284.5650835037231</v>
      </c>
      <c r="L2353">
        <v>1167.768436431885</v>
      </c>
      <c r="M2353">
        <v>480.1019802093506</v>
      </c>
      <c r="N2353">
        <v>1428.776237487793</v>
      </c>
      <c r="O2353">
        <v>542.56174659729</v>
      </c>
    </row>
    <row r="2354" spans="1:15">
      <c r="A2354">
        <v>2331</v>
      </c>
      <c r="B2354">
        <v>1177.297073364258</v>
      </c>
      <c r="C2354">
        <v>295.5736656188965</v>
      </c>
      <c r="D2354">
        <v>1433.121822357178</v>
      </c>
      <c r="E2354">
        <v>286.392635345459</v>
      </c>
      <c r="F2354">
        <v>1571.652708053589</v>
      </c>
      <c r="G2354">
        <v>373.455472946167</v>
      </c>
      <c r="H2354">
        <v>909.4767780303955</v>
      </c>
      <c r="I2354">
        <v>388.0752449035645</v>
      </c>
      <c r="J2354">
        <v>575.0768985748291</v>
      </c>
      <c r="K2354">
        <v>286.0258073806763</v>
      </c>
      <c r="L2354">
        <v>1167.02161026001</v>
      </c>
      <c r="M2354">
        <v>479.6702480316162</v>
      </c>
      <c r="N2354">
        <v>1429.067741394043</v>
      </c>
      <c r="O2354">
        <v>542.6117343902588</v>
      </c>
    </row>
    <row r="2355" spans="1:15">
      <c r="A2355">
        <v>2332</v>
      </c>
      <c r="B2355">
        <v>1177.79133605957</v>
      </c>
      <c r="C2355">
        <v>296.3499717712402</v>
      </c>
      <c r="D2355">
        <v>1431.42760848999</v>
      </c>
      <c r="E2355">
        <v>286.3238487243652</v>
      </c>
      <c r="F2355">
        <v>1571.986326217651</v>
      </c>
      <c r="G2355">
        <v>374.3307781219482</v>
      </c>
      <c r="H2355">
        <v>909.0331134796143</v>
      </c>
      <c r="I2355">
        <v>386.9099311828613</v>
      </c>
      <c r="J2355">
        <v>574.5962467193604</v>
      </c>
      <c r="K2355">
        <v>286.206654548645</v>
      </c>
      <c r="L2355">
        <v>1166.413822174072</v>
      </c>
      <c r="M2355">
        <v>480.2132778167725</v>
      </c>
      <c r="N2355">
        <v>1428.106071472168</v>
      </c>
      <c r="O2355">
        <v>542.7633457183838</v>
      </c>
    </row>
    <row r="2356" spans="1:15">
      <c r="A2356">
        <v>2333</v>
      </c>
      <c r="B2356">
        <v>1178.698928833008</v>
      </c>
      <c r="C2356">
        <v>296.2227439880371</v>
      </c>
      <c r="D2356">
        <v>1429.508052825928</v>
      </c>
      <c r="E2356">
        <v>285.8259239196777</v>
      </c>
      <c r="F2356">
        <v>1572.462278366089</v>
      </c>
      <c r="G2356">
        <v>374.321439743042</v>
      </c>
      <c r="H2356">
        <v>908.5443439483643</v>
      </c>
      <c r="I2356">
        <v>387.5949897766113</v>
      </c>
      <c r="J2356">
        <v>574.7905826568604</v>
      </c>
      <c r="K2356">
        <v>286.51695728302</v>
      </c>
      <c r="L2356">
        <v>1166.65344619751</v>
      </c>
      <c r="M2356">
        <v>480.0204067230225</v>
      </c>
      <c r="N2356">
        <v>1427.57543182373</v>
      </c>
      <c r="O2356">
        <v>543.12278175354</v>
      </c>
    </row>
    <row r="2357" spans="1:15">
      <c r="A2357">
        <v>2334</v>
      </c>
      <c r="B2357">
        <v>1178.706497192383</v>
      </c>
      <c r="C2357">
        <v>295.8437461853027</v>
      </c>
      <c r="D2357">
        <v>1429.733028411865</v>
      </c>
      <c r="E2357">
        <v>285.5937461853027</v>
      </c>
      <c r="F2357">
        <v>1571.803220748901</v>
      </c>
      <c r="G2357">
        <v>374.7937908172607</v>
      </c>
      <c r="H2357">
        <v>909.1913776397705</v>
      </c>
      <c r="I2357">
        <v>387.5587959289551</v>
      </c>
      <c r="J2357">
        <v>575.1843204498291</v>
      </c>
      <c r="K2357">
        <v>286.5718278884888</v>
      </c>
      <c r="L2357">
        <v>1167.096439361572</v>
      </c>
      <c r="M2357">
        <v>480.1575222015381</v>
      </c>
      <c r="N2357">
        <v>1427.01537322998</v>
      </c>
      <c r="O2357">
        <v>542.1102695465088</v>
      </c>
    </row>
    <row r="2358" spans="1:15">
      <c r="A2358">
        <v>2335</v>
      </c>
      <c r="B2358">
        <v>1179.23127746582</v>
      </c>
      <c r="C2358">
        <v>297.2607688903809</v>
      </c>
      <c r="D2358">
        <v>1429.574825286865</v>
      </c>
      <c r="E2358">
        <v>285.4562339782715</v>
      </c>
      <c r="F2358">
        <v>1572.249143600464</v>
      </c>
      <c r="G2358">
        <v>375.551908493042</v>
      </c>
      <c r="H2358">
        <v>908.047456741333</v>
      </c>
      <c r="I2358">
        <v>387.2537727355957</v>
      </c>
      <c r="J2358">
        <v>574.7495670318604</v>
      </c>
      <c r="K2358">
        <v>286.5453691482544</v>
      </c>
      <c r="L2358">
        <v>1166.184574127197</v>
      </c>
      <c r="M2358">
        <v>481.0169277191162</v>
      </c>
      <c r="N2358">
        <v>1426.083854675293</v>
      </c>
      <c r="O2358">
        <v>541.2918491363525</v>
      </c>
    </row>
    <row r="2359" spans="1:15">
      <c r="A2359">
        <v>2336</v>
      </c>
      <c r="B2359">
        <v>1178.64631652832</v>
      </c>
      <c r="C2359">
        <v>297.5267906188965</v>
      </c>
      <c r="D2359">
        <v>1429.902950286865</v>
      </c>
      <c r="E2359">
        <v>284.947078704834</v>
      </c>
      <c r="F2359">
        <v>1571.650510787964</v>
      </c>
      <c r="G2359">
        <v>375.8960552215576</v>
      </c>
      <c r="H2359">
        <v>908.0241413116455</v>
      </c>
      <c r="I2359">
        <v>387.447193145752</v>
      </c>
      <c r="J2359">
        <v>575.4991397857666</v>
      </c>
      <c r="K2359">
        <v>286.6205339431763</v>
      </c>
      <c r="L2359">
        <v>1166.876712799072</v>
      </c>
      <c r="M2359">
        <v>481.0039577484131</v>
      </c>
      <c r="N2359">
        <v>1426.579948425293</v>
      </c>
      <c r="O2359">
        <v>541.1536045074463</v>
      </c>
    </row>
    <row r="2360" spans="1:15">
      <c r="A2360">
        <v>2337</v>
      </c>
      <c r="B2360">
        <v>1177.65608215332</v>
      </c>
      <c r="C2360">
        <v>298.3523216247559</v>
      </c>
      <c r="D2360">
        <v>1429.294551849365</v>
      </c>
      <c r="E2360">
        <v>284.9084129333496</v>
      </c>
      <c r="F2360">
        <v>1571.624753952026</v>
      </c>
      <c r="G2360">
        <v>375.6385478973389</v>
      </c>
      <c r="H2360">
        <v>907.2677326202393</v>
      </c>
      <c r="I2360">
        <v>388.077564239502</v>
      </c>
      <c r="J2360">
        <v>575.2412662506104</v>
      </c>
      <c r="K2360">
        <v>286.5189714431763</v>
      </c>
      <c r="L2360">
        <v>1167.460208892822</v>
      </c>
      <c r="M2360">
        <v>480.1141872406006</v>
      </c>
      <c r="N2360">
        <v>1427.258659362793</v>
      </c>
      <c r="O2360">
        <v>541.6575107574463</v>
      </c>
    </row>
    <row r="2361" spans="1:15">
      <c r="A2361">
        <v>2338</v>
      </c>
      <c r="B2361">
        <v>1175.640090942383</v>
      </c>
      <c r="C2361">
        <v>297.6928367614746</v>
      </c>
      <c r="D2361">
        <v>1428.827632904053</v>
      </c>
      <c r="E2361">
        <v>285.8184776306152</v>
      </c>
      <c r="F2361">
        <v>1571.383665084839</v>
      </c>
      <c r="G2361">
        <v>374.9123821258545</v>
      </c>
      <c r="H2361">
        <v>906.9672565460205</v>
      </c>
      <c r="I2361">
        <v>387.698169708252</v>
      </c>
      <c r="J2361">
        <v>575.0289249420166</v>
      </c>
      <c r="K2361">
        <v>286.660756111145</v>
      </c>
      <c r="L2361">
        <v>1166.52356338501</v>
      </c>
      <c r="M2361">
        <v>479.8635768890381</v>
      </c>
      <c r="N2361">
        <v>1427.473014831543</v>
      </c>
      <c r="O2361">
        <v>542.2684116363525</v>
      </c>
    </row>
    <row r="2362" spans="1:15">
      <c r="A2362">
        <v>2339</v>
      </c>
      <c r="B2362">
        <v>1175.979690551758</v>
      </c>
      <c r="C2362">
        <v>297.9384727478027</v>
      </c>
      <c r="D2362">
        <v>1429.29186630249</v>
      </c>
      <c r="E2362">
        <v>286.1305198669434</v>
      </c>
      <c r="F2362">
        <v>1571.734251022339</v>
      </c>
      <c r="G2362">
        <v>374.9607219696045</v>
      </c>
      <c r="H2362">
        <v>907.1826496124268</v>
      </c>
      <c r="I2362">
        <v>388.5592231750488</v>
      </c>
      <c r="J2362">
        <v>575.3361148834229</v>
      </c>
      <c r="K2362">
        <v>287.68443775177</v>
      </c>
      <c r="L2362">
        <v>1166.850467681885</v>
      </c>
      <c r="M2362">
        <v>480.76247215271</v>
      </c>
      <c r="N2362">
        <v>1427.631462097168</v>
      </c>
      <c r="O2362">
        <v>542.4108066558838</v>
      </c>
    </row>
    <row r="2363" spans="1:15">
      <c r="A2363">
        <v>2340</v>
      </c>
      <c r="B2363">
        <v>1176.698440551758</v>
      </c>
      <c r="C2363">
        <v>298.832576751709</v>
      </c>
      <c r="D2363">
        <v>1429.61169052124</v>
      </c>
      <c r="E2363">
        <v>284.8074913024902</v>
      </c>
      <c r="F2363">
        <v>1571.666135787964</v>
      </c>
      <c r="G2363">
        <v>374.8443279266357</v>
      </c>
      <c r="H2363">
        <v>906.7121906280518</v>
      </c>
      <c r="I2363">
        <v>388.0815315246582</v>
      </c>
      <c r="J2363">
        <v>575.8266544342041</v>
      </c>
      <c r="K2363">
        <v>289.5513200759888</v>
      </c>
      <c r="L2363">
        <v>1166.511478424072</v>
      </c>
      <c r="M2363">
        <v>480.6785488128662</v>
      </c>
      <c r="N2363">
        <v>1427.649772644043</v>
      </c>
      <c r="O2363">
        <v>542.0541172027588</v>
      </c>
    </row>
    <row r="2364" spans="1:15">
      <c r="A2364">
        <v>2341</v>
      </c>
      <c r="B2364">
        <v>1175.634963989258</v>
      </c>
      <c r="C2364">
        <v>298.6696739196777</v>
      </c>
      <c r="D2364">
        <v>1429.439571380615</v>
      </c>
      <c r="E2364">
        <v>284.7385215759277</v>
      </c>
      <c r="F2364">
        <v>1571.762449264526</v>
      </c>
      <c r="G2364">
        <v>375.428129196167</v>
      </c>
      <c r="H2364">
        <v>907.3305377960205</v>
      </c>
      <c r="I2364">
        <v>387.4783515930176</v>
      </c>
      <c r="J2364">
        <v>576.4061222076416</v>
      </c>
      <c r="K2364">
        <v>289.2982378005981</v>
      </c>
      <c r="L2364">
        <v>1166.090579986572</v>
      </c>
      <c r="M2364">
        <v>480.4374904632568</v>
      </c>
      <c r="N2364">
        <v>1426.770133972168</v>
      </c>
      <c r="O2364">
        <v>540.8341464996338</v>
      </c>
    </row>
    <row r="2365" spans="1:15">
      <c r="A2365">
        <v>2342</v>
      </c>
      <c r="B2365">
        <v>1176.487869262695</v>
      </c>
      <c r="C2365">
        <v>297.9534568786621</v>
      </c>
      <c r="D2365">
        <v>1429.328243255615</v>
      </c>
      <c r="E2365">
        <v>284.1768760681152</v>
      </c>
      <c r="F2365">
        <v>1571.958738327026</v>
      </c>
      <c r="G2365">
        <v>374.6062908172607</v>
      </c>
      <c r="H2365">
        <v>907.025484085083</v>
      </c>
      <c r="I2365">
        <v>387.3544807434082</v>
      </c>
      <c r="J2365">
        <v>576.7928409576416</v>
      </c>
      <c r="K2365">
        <v>289.274037361145</v>
      </c>
      <c r="L2365">
        <v>1165.668704986572</v>
      </c>
      <c r="M2365">
        <v>480.4886074066162</v>
      </c>
      <c r="N2365">
        <v>1428.267082214355</v>
      </c>
      <c r="O2365">
        <v>541.6372470855713</v>
      </c>
    </row>
    <row r="2366" spans="1:15">
      <c r="A2366">
        <v>2343</v>
      </c>
      <c r="B2366">
        <v>1176.232498168945</v>
      </c>
      <c r="C2366">
        <v>299.6183433532715</v>
      </c>
      <c r="D2366">
        <v>1428.589839935303</v>
      </c>
      <c r="E2366">
        <v>283.1220664978027</v>
      </c>
      <c r="F2366">
        <v>1572.418455123901</v>
      </c>
      <c r="G2366">
        <v>374.2884197235107</v>
      </c>
      <c r="H2366">
        <v>906.0436115264893</v>
      </c>
      <c r="I2366">
        <v>386.4344673156738</v>
      </c>
      <c r="J2366">
        <v>576.7950382232666</v>
      </c>
      <c r="K2366">
        <v>289.1103410720825</v>
      </c>
      <c r="L2366">
        <v>1165.89807510376</v>
      </c>
      <c r="M2366">
        <v>480.8670864105225</v>
      </c>
      <c r="N2366">
        <v>1427.57006072998</v>
      </c>
      <c r="O2366">
        <v>541.5467929840088</v>
      </c>
    </row>
    <row r="2367" spans="1:15">
      <c r="A2367">
        <v>2344</v>
      </c>
      <c r="B2367">
        <v>1175.528884887695</v>
      </c>
      <c r="C2367">
        <v>300.2758445739746</v>
      </c>
      <c r="D2367">
        <v>1428.973873138428</v>
      </c>
      <c r="E2367">
        <v>283.3329734802246</v>
      </c>
      <c r="F2367">
        <v>1571.976804733276</v>
      </c>
      <c r="G2367">
        <v>373.8487529754639</v>
      </c>
      <c r="H2367">
        <v>906.1297931671143</v>
      </c>
      <c r="I2367">
        <v>385.7325325012207</v>
      </c>
      <c r="J2367">
        <v>576.9888248443604</v>
      </c>
      <c r="K2367">
        <v>288.9437761306763</v>
      </c>
      <c r="L2367">
        <v>1166.334354400635</v>
      </c>
      <c r="M2367">
        <v>481.60036277771</v>
      </c>
      <c r="N2367">
        <v>1428.636100769043</v>
      </c>
      <c r="O2367">
        <v>541.6868076324463</v>
      </c>
    </row>
    <row r="2368" spans="1:15">
      <c r="A2368">
        <v>2345</v>
      </c>
      <c r="B2368">
        <v>1175.81233215332</v>
      </c>
      <c r="C2368">
        <v>302.0196189880371</v>
      </c>
      <c r="D2368">
        <v>1429.444820404053</v>
      </c>
      <c r="E2368">
        <v>281.3785057067871</v>
      </c>
      <c r="F2368">
        <v>1572.373533248901</v>
      </c>
      <c r="G2368">
        <v>373.8602886199951</v>
      </c>
      <c r="H2368">
        <v>907.387056350708</v>
      </c>
      <c r="I2368">
        <v>387.1537666320801</v>
      </c>
      <c r="J2368">
        <v>577.3264102935791</v>
      </c>
      <c r="K2368">
        <v>288.8056840896606</v>
      </c>
      <c r="L2368">
        <v>1165.77746963501</v>
      </c>
      <c r="M2368">
        <v>480.8327236175537</v>
      </c>
      <c r="N2368">
        <v>1429.498405456543</v>
      </c>
      <c r="O2368">
        <v>542.2840366363525</v>
      </c>
    </row>
    <row r="2369" spans="1:15">
      <c r="A2369">
        <v>2346</v>
      </c>
      <c r="B2369">
        <v>1175.870803833008</v>
      </c>
      <c r="C2369">
        <v>302.118465423584</v>
      </c>
      <c r="D2369">
        <v>1429.615352630615</v>
      </c>
      <c r="E2369">
        <v>281.0134544372559</v>
      </c>
      <c r="F2369">
        <v>1571.007322311401</v>
      </c>
      <c r="G2369">
        <v>373.795804977417</v>
      </c>
      <c r="H2369">
        <v>907.4952716827393</v>
      </c>
      <c r="I2369">
        <v>386.7283210754395</v>
      </c>
      <c r="J2369">
        <v>577.4670352935791</v>
      </c>
      <c r="K2369">
        <v>288.88951587677</v>
      </c>
      <c r="L2369">
        <v>1166.315189361572</v>
      </c>
      <c r="M2369">
        <v>481.4458827972412</v>
      </c>
      <c r="N2369">
        <v>1427.733757019043</v>
      </c>
      <c r="O2369">
        <v>542.2443027496338</v>
      </c>
    </row>
    <row r="2370" spans="1:15">
      <c r="A2370">
        <v>2347</v>
      </c>
      <c r="B2370">
        <v>1176.429885864258</v>
      </c>
      <c r="C2370">
        <v>301.9761619567871</v>
      </c>
      <c r="D2370">
        <v>1430.060787200928</v>
      </c>
      <c r="E2370">
        <v>282.7820091247559</v>
      </c>
      <c r="F2370">
        <v>1571.518308639526</v>
      </c>
      <c r="G2370">
        <v>374.7899150848389</v>
      </c>
      <c r="H2370">
        <v>907.7430744171143</v>
      </c>
      <c r="I2370">
        <v>387.6055488586426</v>
      </c>
      <c r="J2370">
        <v>577.3945255279541</v>
      </c>
      <c r="K2370">
        <v>289.0766496658325</v>
      </c>
      <c r="L2370">
        <v>1165.194828033447</v>
      </c>
      <c r="M2370">
        <v>480.9011135101318</v>
      </c>
      <c r="N2370">
        <v>1428.401359558105</v>
      </c>
      <c r="O2370">
        <v>542.2132358551025</v>
      </c>
    </row>
    <row r="2371" spans="1:15">
      <c r="A2371">
        <v>2348</v>
      </c>
      <c r="B2371">
        <v>1176.314407348633</v>
      </c>
      <c r="C2371">
        <v>303.5896873474121</v>
      </c>
      <c r="D2371">
        <v>1430.17956161499</v>
      </c>
      <c r="E2371">
        <v>283.2362937927246</v>
      </c>
      <c r="F2371">
        <v>1571.683225631714</v>
      </c>
      <c r="G2371">
        <v>375.193998336792</v>
      </c>
      <c r="H2371">
        <v>907.6437702178955</v>
      </c>
      <c r="I2371">
        <v>388.0753974914551</v>
      </c>
      <c r="J2371">
        <v>577.9567813873291</v>
      </c>
      <c r="K2371">
        <v>288.7347917556763</v>
      </c>
      <c r="L2371">
        <v>1164.915409088135</v>
      </c>
      <c r="M2371">
        <v>481.3975734710693</v>
      </c>
      <c r="N2371">
        <v>1428.462516784668</v>
      </c>
      <c r="O2371">
        <v>542.6370639801025</v>
      </c>
    </row>
    <row r="2372" spans="1:15">
      <c r="A2372">
        <v>2349</v>
      </c>
      <c r="B2372">
        <v>1177.363235473633</v>
      </c>
      <c r="C2372">
        <v>304.1391868591309</v>
      </c>
      <c r="D2372">
        <v>1430.20690536499</v>
      </c>
      <c r="E2372">
        <v>282.1015892028809</v>
      </c>
      <c r="F2372">
        <v>1571.572263717651</v>
      </c>
      <c r="G2372">
        <v>374.4209880828857</v>
      </c>
      <c r="H2372">
        <v>907.9945392608643</v>
      </c>
      <c r="I2372">
        <v>388.7100410461426</v>
      </c>
      <c r="J2372">
        <v>578.6419620513916</v>
      </c>
      <c r="K2372">
        <v>289.0424394607544</v>
      </c>
      <c r="L2372">
        <v>1165.639652252197</v>
      </c>
      <c r="M2372">
        <v>480.8121547698975</v>
      </c>
      <c r="N2372">
        <v>1428.05443572998</v>
      </c>
      <c r="O2372">
        <v>543.8006381988525</v>
      </c>
    </row>
    <row r="2373" spans="1:15">
      <c r="A2373">
        <v>2350</v>
      </c>
      <c r="B2373">
        <v>1177.03450012207</v>
      </c>
      <c r="C2373">
        <v>303.723201751709</v>
      </c>
      <c r="D2373">
        <v>1430.872188568115</v>
      </c>
      <c r="E2373">
        <v>283.7702293395996</v>
      </c>
      <c r="F2373">
        <v>1571.217893600464</v>
      </c>
      <c r="G2373">
        <v>374.1737041473389</v>
      </c>
      <c r="H2373">
        <v>908.081392288208</v>
      </c>
      <c r="I2373">
        <v>388.4409065246582</v>
      </c>
      <c r="J2373">
        <v>578.1981754302979</v>
      </c>
      <c r="K2373">
        <v>289.6685075759888</v>
      </c>
      <c r="L2373">
        <v>1166.115726470947</v>
      </c>
      <c r="M2373">
        <v>481.7684230804443</v>
      </c>
      <c r="N2373">
        <v>1427.551261901855</v>
      </c>
      <c r="O2373">
        <v>544.6885166168213</v>
      </c>
    </row>
    <row r="2374" spans="1:15">
      <c r="A2374">
        <v>2351</v>
      </c>
      <c r="B2374">
        <v>1177.036087036133</v>
      </c>
      <c r="C2374">
        <v>302.7920188903809</v>
      </c>
      <c r="D2374">
        <v>1430.913570404053</v>
      </c>
      <c r="E2374">
        <v>285.7774314880371</v>
      </c>
      <c r="F2374">
        <v>1571.030271530151</v>
      </c>
      <c r="G2374">
        <v>373.6182231903076</v>
      </c>
      <c r="H2374">
        <v>907.6464557647705</v>
      </c>
      <c r="I2374">
        <v>388.0595893859863</v>
      </c>
      <c r="J2374">
        <v>577.3138980865479</v>
      </c>
      <c r="K2374">
        <v>290.7369890213013</v>
      </c>
      <c r="L2374">
        <v>1165.337772369385</v>
      </c>
      <c r="M2374">
        <v>481.7978420257568</v>
      </c>
      <c r="N2374">
        <v>1428.243278503418</v>
      </c>
      <c r="O2374">
        <v>544.606424331665</v>
      </c>
    </row>
    <row r="2375" spans="1:15">
      <c r="A2375">
        <v>2352</v>
      </c>
      <c r="B2375">
        <v>1177.516677856445</v>
      </c>
      <c r="C2375">
        <v>303.1580772399902</v>
      </c>
      <c r="D2375">
        <v>1429.895992279053</v>
      </c>
      <c r="E2375">
        <v>285.288387298584</v>
      </c>
      <c r="F2375">
        <v>1571.800168991089</v>
      </c>
      <c r="G2375">
        <v>374.2729473114014</v>
      </c>
      <c r="H2375">
        <v>909.1593952178955</v>
      </c>
      <c r="I2375">
        <v>388.3576545715332</v>
      </c>
      <c r="J2375">
        <v>577.5792179107666</v>
      </c>
      <c r="K2375">
        <v>291.1742753982544</v>
      </c>
      <c r="L2375">
        <v>1165.832523345947</v>
      </c>
      <c r="M2375">
        <v>482.5112209320068</v>
      </c>
      <c r="N2375">
        <v>1428.70287322998</v>
      </c>
      <c r="O2375">
        <v>544.2956943511963</v>
      </c>
    </row>
    <row r="2376" spans="1:15">
      <c r="A2376">
        <v>2353</v>
      </c>
      <c r="B2376">
        <v>1177.669143676758</v>
      </c>
      <c r="C2376">
        <v>301.8729515075684</v>
      </c>
      <c r="D2376">
        <v>1429.026119232178</v>
      </c>
      <c r="E2376">
        <v>282.3164024353027</v>
      </c>
      <c r="F2376">
        <v>1572.420164108276</v>
      </c>
      <c r="G2376">
        <v>374.3289165496826</v>
      </c>
      <c r="H2376">
        <v>906.8674640655518</v>
      </c>
      <c r="I2376">
        <v>388.9783821105957</v>
      </c>
      <c r="J2376">
        <v>577.9594058990479</v>
      </c>
      <c r="K2376">
        <v>290.5764665603638</v>
      </c>
      <c r="L2376">
        <v>1166.29260635376</v>
      </c>
      <c r="M2376">
        <v>483.6058254241943</v>
      </c>
      <c r="N2376">
        <v>1428.86254119873</v>
      </c>
      <c r="O2376">
        <v>544.84592628479</v>
      </c>
    </row>
    <row r="2377" spans="1:15">
      <c r="A2377">
        <v>2354</v>
      </c>
      <c r="B2377">
        <v>1177.747024536133</v>
      </c>
      <c r="C2377">
        <v>304.2838706970215</v>
      </c>
      <c r="D2377">
        <v>1427.753536224365</v>
      </c>
      <c r="E2377">
        <v>283.1901512145996</v>
      </c>
      <c r="F2377">
        <v>1572.677610397339</v>
      </c>
      <c r="G2377">
        <v>374.3806133270264</v>
      </c>
      <c r="H2377">
        <v>908.5710773468018</v>
      </c>
      <c r="I2377">
        <v>388.976978302002</v>
      </c>
      <c r="J2377">
        <v>577.9716739654541</v>
      </c>
      <c r="K2377">
        <v>291.3839311599731</v>
      </c>
      <c r="L2377">
        <v>1165.45862197876</v>
      </c>
      <c r="M2377">
        <v>483.13356590271</v>
      </c>
      <c r="N2377">
        <v>1428.727043151855</v>
      </c>
      <c r="O2377">
        <v>546.051248550415</v>
      </c>
    </row>
    <row r="2378" spans="1:15">
      <c r="A2378">
        <v>2355</v>
      </c>
      <c r="B2378">
        <v>1178.051834106445</v>
      </c>
      <c r="C2378">
        <v>304.0819358825684</v>
      </c>
      <c r="D2378">
        <v>1427.192623138428</v>
      </c>
      <c r="E2378">
        <v>283.4186058044434</v>
      </c>
      <c r="F2378">
        <v>1572.474729537964</v>
      </c>
      <c r="G2378">
        <v>373.9426555633545</v>
      </c>
      <c r="H2378">
        <v>907.9484577178955</v>
      </c>
      <c r="I2378">
        <v>388.1179084777832</v>
      </c>
      <c r="J2378">
        <v>578.6429996490479</v>
      </c>
      <c r="K2378">
        <v>291.2329912185669</v>
      </c>
      <c r="L2378">
        <v>1165.640384674072</v>
      </c>
      <c r="M2378">
        <v>482.7887783050537</v>
      </c>
      <c r="N2378">
        <v>1429.02220916748</v>
      </c>
      <c r="O2378">
        <v>543.65256690979</v>
      </c>
    </row>
    <row r="2379" spans="1:15">
      <c r="A2379">
        <v>2356</v>
      </c>
      <c r="B2379">
        <v>1177.715286254883</v>
      </c>
      <c r="C2379">
        <v>303.3088035583496</v>
      </c>
      <c r="D2379">
        <v>1426.064449310303</v>
      </c>
      <c r="E2379">
        <v>283.7558555603027</v>
      </c>
      <c r="F2379">
        <v>1571.622190475464</v>
      </c>
      <c r="G2379">
        <v>375.569486618042</v>
      </c>
      <c r="H2379">
        <v>909.632417678833</v>
      </c>
      <c r="I2379">
        <v>387.371265411377</v>
      </c>
      <c r="J2379">
        <v>578.2882022857666</v>
      </c>
      <c r="K2379">
        <v>290.596791267395</v>
      </c>
      <c r="L2379">
        <v>1165.76428604126</v>
      </c>
      <c r="M2379">
        <v>483.0225124359131</v>
      </c>
      <c r="N2379">
        <v>1428.020011901855</v>
      </c>
      <c r="O2379">
        <v>544.2142124176025</v>
      </c>
    </row>
    <row r="2380" spans="1:15">
      <c r="A2380">
        <v>2357</v>
      </c>
      <c r="B2380">
        <v>1177.939041137695</v>
      </c>
      <c r="C2380">
        <v>304.1807823181152</v>
      </c>
      <c r="D2380">
        <v>1425.62829208374</v>
      </c>
      <c r="E2380">
        <v>283.448299407959</v>
      </c>
      <c r="F2380">
        <v>1571.403562545776</v>
      </c>
      <c r="G2380">
        <v>375.1387615203857</v>
      </c>
      <c r="H2380">
        <v>908.9774494171143</v>
      </c>
      <c r="I2380">
        <v>388.012134552002</v>
      </c>
      <c r="J2380">
        <v>577.2730655670166</v>
      </c>
      <c r="K2380">
        <v>291.0884294509888</v>
      </c>
      <c r="L2380">
        <v>1166.761722564697</v>
      </c>
      <c r="M2380">
        <v>482.5325832366943</v>
      </c>
      <c r="N2380">
        <v>1428.477165222168</v>
      </c>
      <c r="O2380">
        <v>544.3018589019775</v>
      </c>
    </row>
    <row r="2381" spans="1:15">
      <c r="A2381">
        <v>2358</v>
      </c>
      <c r="B2381">
        <v>1175.803665161133</v>
      </c>
      <c r="C2381">
        <v>304.798152923584</v>
      </c>
      <c r="D2381">
        <v>1423.951412200928</v>
      </c>
      <c r="E2381">
        <v>283.9937400817871</v>
      </c>
      <c r="F2381">
        <v>1571.262693405151</v>
      </c>
      <c r="G2381">
        <v>373.815336227417</v>
      </c>
      <c r="H2381">
        <v>909.3256549835205</v>
      </c>
      <c r="I2381">
        <v>387.1675910949707</v>
      </c>
      <c r="J2381">
        <v>577.1735172271729</v>
      </c>
      <c r="K2381">
        <v>290.7005205154419</v>
      </c>
      <c r="L2381">
        <v>1166.323246002197</v>
      </c>
      <c r="M2381">
        <v>482.5079860687256</v>
      </c>
      <c r="N2381">
        <v>1429.404289245605</v>
      </c>
      <c r="O2381">
        <v>545.4692783355713</v>
      </c>
    </row>
    <row r="2382" spans="1:15">
      <c r="A2382">
        <v>2359</v>
      </c>
      <c r="B2382">
        <v>1176.675369262695</v>
      </c>
      <c r="C2382">
        <v>305.0631980895996</v>
      </c>
      <c r="D2382">
        <v>1423.457515716553</v>
      </c>
      <c r="E2382">
        <v>285.1848106384277</v>
      </c>
      <c r="F2382">
        <v>1570.646848678589</v>
      </c>
      <c r="G2382">
        <v>375.097562789917</v>
      </c>
      <c r="H2382">
        <v>908.5976886749268</v>
      </c>
      <c r="I2382">
        <v>387.2306098937988</v>
      </c>
      <c r="J2382">
        <v>577.6419010162354</v>
      </c>
      <c r="K2382">
        <v>291.954213142395</v>
      </c>
      <c r="L2382">
        <v>1165.764408111572</v>
      </c>
      <c r="M2382">
        <v>481.7782497406006</v>
      </c>
      <c r="N2382">
        <v>1429.796379089355</v>
      </c>
      <c r="O2382">
        <v>544.5275058746338</v>
      </c>
    </row>
    <row r="2383" spans="1:15">
      <c r="A2383">
        <v>2360</v>
      </c>
      <c r="B2383">
        <v>1177.244338989258</v>
      </c>
      <c r="C2383">
        <v>303.2016258239746</v>
      </c>
      <c r="D2383">
        <v>1423.505489349365</v>
      </c>
      <c r="E2383">
        <v>284.9027976989746</v>
      </c>
      <c r="F2383">
        <v>1571.549558639526</v>
      </c>
      <c r="G2383">
        <v>373.5027751922607</v>
      </c>
      <c r="H2383">
        <v>908.4319171905518</v>
      </c>
      <c r="I2383">
        <v>387.2510566711426</v>
      </c>
      <c r="J2383">
        <v>577.7819156646729</v>
      </c>
      <c r="K2383">
        <v>292.4055986404419</v>
      </c>
      <c r="L2383">
        <v>1165.533695220947</v>
      </c>
      <c r="M2383">
        <v>482.0205898284912</v>
      </c>
      <c r="N2383">
        <v>1430.11498260498</v>
      </c>
      <c r="O2383">
        <v>543.93381690979</v>
      </c>
    </row>
    <row r="2384" spans="1:15">
      <c r="A2384">
        <v>2361</v>
      </c>
      <c r="B2384">
        <v>1175.879104614258</v>
      </c>
      <c r="C2384">
        <v>303.2959861755371</v>
      </c>
      <c r="D2384">
        <v>1423.257076263428</v>
      </c>
      <c r="E2384">
        <v>286.5512962341309</v>
      </c>
      <c r="F2384">
        <v>1571.569334030151</v>
      </c>
      <c r="G2384">
        <v>374.3177165985107</v>
      </c>
      <c r="H2384">
        <v>908.293794631958</v>
      </c>
      <c r="I2384">
        <v>386.7557563781738</v>
      </c>
      <c r="J2384">
        <v>577.5555973052979</v>
      </c>
      <c r="K2384">
        <v>292.4267778396606</v>
      </c>
      <c r="L2384">
        <v>1165.779666900635</v>
      </c>
      <c r="M2384">
        <v>481.0116786956787</v>
      </c>
      <c r="N2384">
        <v>1429.23509979248</v>
      </c>
      <c r="O2384">
        <v>543.5535678863525</v>
      </c>
    </row>
    <row r="2385" spans="1:15">
      <c r="A2385">
        <v>2362</v>
      </c>
      <c r="B2385">
        <v>1176.04475402832</v>
      </c>
      <c r="C2385">
        <v>302.891658782959</v>
      </c>
      <c r="D2385">
        <v>1423.879146575928</v>
      </c>
      <c r="E2385">
        <v>286.3546104431152</v>
      </c>
      <c r="F2385">
        <v>1571.291013717651</v>
      </c>
      <c r="G2385">
        <v>373.9828472137451</v>
      </c>
      <c r="H2385">
        <v>908.5673542022705</v>
      </c>
      <c r="I2385">
        <v>387.076831817627</v>
      </c>
      <c r="J2385">
        <v>577.3622379302979</v>
      </c>
      <c r="K2385">
        <v>292.2896318435669</v>
      </c>
      <c r="L2385">
        <v>1166.390506744385</v>
      </c>
      <c r="M2385">
        <v>481.0426540374756</v>
      </c>
      <c r="N2385">
        <v>1429.105949401855</v>
      </c>
      <c r="O2385">
        <v>543.0644931793213</v>
      </c>
    </row>
    <row r="2386" spans="1:15">
      <c r="A2386">
        <v>2363</v>
      </c>
      <c r="B2386">
        <v>1174.03254699707</v>
      </c>
      <c r="C2386">
        <v>303.0634117126465</v>
      </c>
      <c r="D2386">
        <v>1424.342769622803</v>
      </c>
      <c r="E2386">
        <v>286.1120567321777</v>
      </c>
      <c r="F2386">
        <v>1571.485593795776</v>
      </c>
      <c r="G2386">
        <v>374.714750289917</v>
      </c>
      <c r="H2386">
        <v>908.9181232452393</v>
      </c>
      <c r="I2386">
        <v>386.2670478820801</v>
      </c>
      <c r="J2386">
        <v>576.8499088287354</v>
      </c>
      <c r="K2386">
        <v>292.5617570877075</v>
      </c>
      <c r="L2386">
        <v>1166.81067276001</v>
      </c>
      <c r="M2386">
        <v>480.8416042327881</v>
      </c>
      <c r="N2386">
        <v>1430.136589050293</v>
      </c>
      <c r="O2386">
        <v>543.2584629058838</v>
      </c>
    </row>
    <row r="2387" spans="1:15">
      <c r="A2387">
        <v>2364</v>
      </c>
      <c r="B2387">
        <v>1173.051345825195</v>
      </c>
      <c r="C2387">
        <v>301.5935020446777</v>
      </c>
      <c r="D2387">
        <v>1424.34899520874</v>
      </c>
      <c r="E2387">
        <v>285.2062339782715</v>
      </c>
      <c r="F2387">
        <v>1571.537961959839</v>
      </c>
      <c r="G2387">
        <v>374.0380840301514</v>
      </c>
      <c r="H2387">
        <v>909.5583820343018</v>
      </c>
      <c r="I2387">
        <v>386.2720527648926</v>
      </c>
      <c r="J2387">
        <v>577.1307926177979</v>
      </c>
      <c r="K2387">
        <v>292.2422685623169</v>
      </c>
      <c r="L2387">
        <v>1168.015995025635</v>
      </c>
      <c r="M2387">
        <v>482.6262722015381</v>
      </c>
      <c r="N2387">
        <v>1430.63304901123</v>
      </c>
      <c r="O2387">
        <v>543.6075229644775</v>
      </c>
    </row>
    <row r="2388" spans="1:15">
      <c r="A2388">
        <v>2365</v>
      </c>
      <c r="B2388">
        <v>1173.674758911133</v>
      </c>
      <c r="C2388">
        <v>302.6554832458496</v>
      </c>
      <c r="D2388">
        <v>1423.58385848999</v>
      </c>
      <c r="E2388">
        <v>285.1872215270996</v>
      </c>
      <c r="F2388">
        <v>1571.363035202026</v>
      </c>
      <c r="G2388">
        <v>373.5604839324951</v>
      </c>
      <c r="H2388">
        <v>909.4064655303955</v>
      </c>
      <c r="I2388">
        <v>386.4870796203613</v>
      </c>
      <c r="J2388">
        <v>576.5570621490479</v>
      </c>
      <c r="K2388">
        <v>291.8977861404419</v>
      </c>
      <c r="L2388">
        <v>1166.00452041626</v>
      </c>
      <c r="M2388">
        <v>482.7151699066162</v>
      </c>
      <c r="N2388">
        <v>1431.335807800293</v>
      </c>
      <c r="O2388">
        <v>543.4247226715088</v>
      </c>
    </row>
    <row r="2389" spans="1:15">
      <c r="A2389">
        <v>2366</v>
      </c>
      <c r="B2389">
        <v>1176.101272583008</v>
      </c>
      <c r="C2389">
        <v>303.9813194274902</v>
      </c>
      <c r="D2389">
        <v>1424.23131942749</v>
      </c>
      <c r="E2389">
        <v>285.2845115661621</v>
      </c>
      <c r="F2389">
        <v>1571.608396530151</v>
      </c>
      <c r="G2389">
        <v>374.0091533660889</v>
      </c>
      <c r="H2389">
        <v>909.0834064483643</v>
      </c>
      <c r="I2389">
        <v>386.6900520324707</v>
      </c>
      <c r="J2389">
        <v>577.0831241607666</v>
      </c>
      <c r="K2389">
        <v>292.5674638748169</v>
      </c>
      <c r="L2389">
        <v>1166.95422744751</v>
      </c>
      <c r="M2389">
        <v>482.38356590271</v>
      </c>
      <c r="N2389">
        <v>1430.56322479248</v>
      </c>
      <c r="O2389">
        <v>543.3812046051025</v>
      </c>
    </row>
    <row r="2390" spans="1:15">
      <c r="A2390">
        <v>2367</v>
      </c>
      <c r="B2390">
        <v>1176.522048950195</v>
      </c>
      <c r="C2390">
        <v>304.7150535583496</v>
      </c>
      <c r="D2390">
        <v>1422.65856552124</v>
      </c>
      <c r="E2390">
        <v>285.7206687927246</v>
      </c>
      <c r="F2390">
        <v>1572.386472702026</v>
      </c>
      <c r="G2390">
        <v>373.9551067352295</v>
      </c>
      <c r="H2390">
        <v>907.1825275421143</v>
      </c>
      <c r="I2390">
        <v>386.963794708252</v>
      </c>
      <c r="J2390">
        <v>577.3807926177979</v>
      </c>
      <c r="K2390">
        <v>291.8133745193481</v>
      </c>
      <c r="L2390">
        <v>1168.456302642822</v>
      </c>
      <c r="M2390">
        <v>481.3682765960693</v>
      </c>
      <c r="N2390">
        <v>1430.115592956543</v>
      </c>
      <c r="O2390">
        <v>543.107400894165</v>
      </c>
    </row>
    <row r="2391" spans="1:15">
      <c r="A2391">
        <v>2368</v>
      </c>
      <c r="B2391">
        <v>1176.301956176758</v>
      </c>
      <c r="C2391">
        <v>304.194881439209</v>
      </c>
      <c r="D2391">
        <v>1421.40612411499</v>
      </c>
      <c r="E2391">
        <v>286.5133628845215</v>
      </c>
      <c r="F2391">
        <v>1571.289182662964</v>
      </c>
      <c r="G2391">
        <v>374.2850017547607</v>
      </c>
      <c r="H2391">
        <v>906.761079788208</v>
      </c>
      <c r="I2391">
        <v>387.3735237121582</v>
      </c>
      <c r="J2391">
        <v>578.0786685943604</v>
      </c>
      <c r="K2391">
        <v>292.073842048645</v>
      </c>
      <c r="L2391">
        <v>1168.590091705322</v>
      </c>
      <c r="M2391">
        <v>480.6365261077881</v>
      </c>
      <c r="N2391">
        <v>1429.588859558105</v>
      </c>
      <c r="O2391">
        <v>543.2576084136963</v>
      </c>
    </row>
    <row r="2392" spans="1:15">
      <c r="A2392">
        <v>2369</v>
      </c>
      <c r="B2392">
        <v>1177.056106567383</v>
      </c>
      <c r="C2392">
        <v>303.6905784606934</v>
      </c>
      <c r="D2392">
        <v>1421.811275482178</v>
      </c>
      <c r="E2392">
        <v>285.9248008728027</v>
      </c>
      <c r="F2392">
        <v>1570.807615280151</v>
      </c>
      <c r="G2392">
        <v>373.7609539031982</v>
      </c>
      <c r="H2392">
        <v>907.6958332061768</v>
      </c>
      <c r="I2392">
        <v>387.3464546203613</v>
      </c>
      <c r="J2392">
        <v>577.3685855865479</v>
      </c>
      <c r="K2392">
        <v>292.1593217849731</v>
      </c>
      <c r="L2392">
        <v>1168.203006744385</v>
      </c>
      <c r="M2392">
        <v>481.0584621429443</v>
      </c>
      <c r="N2392">
        <v>1430.02416229248</v>
      </c>
      <c r="O2392">
        <v>543.3108921051025</v>
      </c>
    </row>
    <row r="2393" spans="1:15">
      <c r="A2393">
        <v>2370</v>
      </c>
      <c r="B2393">
        <v>1178.164260864258</v>
      </c>
      <c r="C2393">
        <v>304.669002532959</v>
      </c>
      <c r="D2393">
        <v>1422.869625091553</v>
      </c>
      <c r="E2393">
        <v>286.1567649841309</v>
      </c>
      <c r="F2393">
        <v>1571.170896530151</v>
      </c>
      <c r="G2393">
        <v>374.456937789917</v>
      </c>
      <c r="H2393">
        <v>908.270357131958</v>
      </c>
      <c r="I2393">
        <v>387.6699714660645</v>
      </c>
      <c r="J2393">
        <v>577.2655582427979</v>
      </c>
      <c r="K2393">
        <v>293.4331560134888</v>
      </c>
      <c r="L2393">
        <v>1167.741703033447</v>
      </c>
      <c r="M2393">
        <v>479.9566555023193</v>
      </c>
      <c r="N2393">
        <v>1429.423942565918</v>
      </c>
      <c r="O2393">
        <v>543.7367343902588</v>
      </c>
    </row>
    <row r="2394" spans="1:15">
      <c r="A2394">
        <v>2371</v>
      </c>
      <c r="B2394">
        <v>1178.169387817383</v>
      </c>
      <c r="C2394">
        <v>306.4093589782715</v>
      </c>
      <c r="D2394">
        <v>1423.62926864624</v>
      </c>
      <c r="E2394">
        <v>285.9879112243652</v>
      </c>
      <c r="F2394">
        <v>1570.929563522339</v>
      </c>
      <c r="G2394">
        <v>374.4359722137451</v>
      </c>
      <c r="H2394">
        <v>907.8264484405518</v>
      </c>
      <c r="I2394">
        <v>388.0080451965332</v>
      </c>
      <c r="J2394">
        <v>576.7899112701416</v>
      </c>
      <c r="K2394">
        <v>294.9899187088013</v>
      </c>
      <c r="L2394">
        <v>1168.498416900635</v>
      </c>
      <c r="M2394">
        <v>480.2699184417725</v>
      </c>
      <c r="N2394">
        <v>1430.155632019043</v>
      </c>
      <c r="O2394">
        <v>543.8960971832275</v>
      </c>
    </row>
    <row r="2395" spans="1:15">
      <c r="A2395">
        <v>2372</v>
      </c>
      <c r="B2395">
        <v>1178.218948364258</v>
      </c>
      <c r="C2395">
        <v>306.2599143981934</v>
      </c>
      <c r="D2395">
        <v>1424.539669036865</v>
      </c>
      <c r="E2395">
        <v>286.3261070251465</v>
      </c>
      <c r="F2395">
        <v>1572.213987350464</v>
      </c>
      <c r="G2395">
        <v>374.1604595184326</v>
      </c>
      <c r="H2395">
        <v>908.1547565460205</v>
      </c>
      <c r="I2395">
        <v>387.8533515930176</v>
      </c>
      <c r="J2395">
        <v>576.6030826568604</v>
      </c>
      <c r="K2395">
        <v>294.9041032791138</v>
      </c>
      <c r="L2395">
        <v>1168.497562408447</v>
      </c>
      <c r="M2395">
        <v>478.9847316741943</v>
      </c>
      <c r="N2395">
        <v>1429.23851776123</v>
      </c>
      <c r="O2395">
        <v>544.0734043121338</v>
      </c>
    </row>
    <row r="2396" spans="1:15">
      <c r="A2396">
        <v>2373</v>
      </c>
      <c r="B2396">
        <v>1178.144485473633</v>
      </c>
      <c r="C2396">
        <v>307.5610313415527</v>
      </c>
      <c r="D2396">
        <v>1424.34948348999</v>
      </c>
      <c r="E2396">
        <v>285.8565940856934</v>
      </c>
      <c r="F2396">
        <v>1571.686155319214</v>
      </c>
      <c r="G2396">
        <v>373.760648727417</v>
      </c>
      <c r="H2396">
        <v>908.319917678833</v>
      </c>
      <c r="I2396">
        <v>389.0591011047363</v>
      </c>
      <c r="J2396">
        <v>576.7296695709229</v>
      </c>
      <c r="K2396">
        <v>295.1792802810669</v>
      </c>
      <c r="L2396">
        <v>1168.257205963135</v>
      </c>
      <c r="M2396">
        <v>480.0939540863037</v>
      </c>
      <c r="N2396">
        <v>1430.01976776123</v>
      </c>
      <c r="O2396">
        <v>543.9687900543213</v>
      </c>
    </row>
    <row r="2397" spans="1:15">
      <c r="A2397">
        <v>2374</v>
      </c>
      <c r="B2397">
        <v>1178.432083129883</v>
      </c>
      <c r="C2397">
        <v>308.0799827575684</v>
      </c>
      <c r="D2397">
        <v>1423.721797943115</v>
      </c>
      <c r="E2397">
        <v>286.5498008728027</v>
      </c>
      <c r="F2397">
        <v>1571.475461959839</v>
      </c>
      <c r="G2397">
        <v>374.3045330047607</v>
      </c>
      <c r="H2397">
        <v>908.0534992218018</v>
      </c>
      <c r="I2397">
        <v>388.2935371398926</v>
      </c>
      <c r="J2397">
        <v>577.9339542388916</v>
      </c>
      <c r="K2397">
        <v>294.6162919998169</v>
      </c>
      <c r="L2397">
        <v>1167.717166900635</v>
      </c>
      <c r="M2397">
        <v>479.7511501312256</v>
      </c>
      <c r="N2397">
        <v>1429.953483581543</v>
      </c>
      <c r="O2397">
        <v>545.587381362915</v>
      </c>
    </row>
    <row r="2398" spans="1:15">
      <c r="A2398">
        <v>2375</v>
      </c>
      <c r="B2398">
        <v>1178.432205200195</v>
      </c>
      <c r="C2398">
        <v>306.8135643005371</v>
      </c>
      <c r="D2398">
        <v>1421.169551849365</v>
      </c>
      <c r="E2398">
        <v>286.2985496520996</v>
      </c>
      <c r="F2398">
        <v>1570.673826217651</v>
      </c>
      <c r="G2398">
        <v>373.5970134735107</v>
      </c>
      <c r="H2398">
        <v>907.872652053833</v>
      </c>
      <c r="I2398">
        <v>388.2698554992676</v>
      </c>
      <c r="J2398">
        <v>577.9559879302979</v>
      </c>
      <c r="K2398">
        <v>294.6687822341919</v>
      </c>
      <c r="L2398">
        <v>1168.13537979126</v>
      </c>
      <c r="M2398">
        <v>479.9230556488037</v>
      </c>
      <c r="N2398">
        <v>1430.81859588623</v>
      </c>
      <c r="O2398">
        <v>545.6167392730713</v>
      </c>
    </row>
    <row r="2399" spans="1:15">
      <c r="A2399">
        <v>2376</v>
      </c>
      <c r="B2399">
        <v>1178.978713989258</v>
      </c>
      <c r="C2399">
        <v>309.0978355407715</v>
      </c>
      <c r="D2399">
        <v>1420.916255950928</v>
      </c>
      <c r="E2399">
        <v>286.1107749938965</v>
      </c>
      <c r="F2399">
        <v>1570.629392623901</v>
      </c>
      <c r="G2399">
        <v>374.7017803192139</v>
      </c>
      <c r="H2399">
        <v>909.4243488311768</v>
      </c>
      <c r="I2399">
        <v>388.0772895812988</v>
      </c>
      <c r="J2399">
        <v>578.0842838287354</v>
      </c>
      <c r="K2399">
        <v>294.53600025177</v>
      </c>
      <c r="L2399">
        <v>1168.06213760376</v>
      </c>
      <c r="M2399">
        <v>480.1946620941162</v>
      </c>
      <c r="N2399">
        <v>1430.050163269043</v>
      </c>
      <c r="O2399">
        <v>544.1630039215088</v>
      </c>
    </row>
    <row r="2400" spans="1:15">
      <c r="A2400">
        <v>2377</v>
      </c>
      <c r="B2400">
        <v>1180.391311645508</v>
      </c>
      <c r="C2400">
        <v>308.6948204040527</v>
      </c>
      <c r="D2400">
        <v>1421.686275482178</v>
      </c>
      <c r="E2400">
        <v>285.7579612731934</v>
      </c>
      <c r="F2400">
        <v>1571.080686569214</v>
      </c>
      <c r="G2400">
        <v>375.5184307098389</v>
      </c>
      <c r="H2400">
        <v>908.707368850708</v>
      </c>
      <c r="I2400">
        <v>388.1753120422363</v>
      </c>
      <c r="J2400">
        <v>576.0726871490479</v>
      </c>
      <c r="K2400">
        <v>294.7930498123169</v>
      </c>
      <c r="L2400">
        <v>1167.98108291626</v>
      </c>
      <c r="M2400">
        <v>479.0874538421631</v>
      </c>
      <c r="N2400">
        <v>1427.971061706543</v>
      </c>
      <c r="O2400">
        <v>544.5814609527588</v>
      </c>
    </row>
    <row r="2401" spans="1:15">
      <c r="A2401">
        <v>2378</v>
      </c>
      <c r="B2401">
        <v>1178.960037231445</v>
      </c>
      <c r="C2401">
        <v>309.4217491149902</v>
      </c>
      <c r="D2401">
        <v>1421.075191497803</v>
      </c>
      <c r="E2401">
        <v>286.2794761657715</v>
      </c>
      <c r="F2401">
        <v>1570.736448287964</v>
      </c>
      <c r="G2401">
        <v>374.8320598602295</v>
      </c>
      <c r="H2401">
        <v>908.5651569366455</v>
      </c>
      <c r="I2401">
        <v>389.6320686340332</v>
      </c>
      <c r="J2401">
        <v>576.7423038482666</v>
      </c>
      <c r="K2401">
        <v>295.2181901931763</v>
      </c>
      <c r="L2401">
        <v>1169.996341705322</v>
      </c>
      <c r="M2401">
        <v>478.9624538421631</v>
      </c>
      <c r="N2401">
        <v>1428.06908416748</v>
      </c>
      <c r="O2401">
        <v>544.3663730621338</v>
      </c>
    </row>
    <row r="2402" spans="1:15">
      <c r="A2402">
        <v>2379</v>
      </c>
      <c r="B2402">
        <v>1179.321975708008</v>
      </c>
      <c r="C2402">
        <v>307.2077293395996</v>
      </c>
      <c r="D2402">
        <v>1420.51989364624</v>
      </c>
      <c r="E2402">
        <v>285.6758079528809</v>
      </c>
      <c r="F2402">
        <v>1571.325681686401</v>
      </c>
      <c r="G2402">
        <v>375.1373271942139</v>
      </c>
      <c r="H2402">
        <v>908.726167678833</v>
      </c>
      <c r="I2402">
        <v>391.132007598877</v>
      </c>
      <c r="J2402">
        <v>577.1027164459229</v>
      </c>
      <c r="K2402">
        <v>295.5161638259888</v>
      </c>
      <c r="L2402">
        <v>1170.69202041626</v>
      </c>
      <c r="M2402">
        <v>480.0420436859131</v>
      </c>
      <c r="N2402">
        <v>1428.486930847168</v>
      </c>
      <c r="O2402">
        <v>544.0663242340088</v>
      </c>
    </row>
    <row r="2403" spans="1:15">
      <c r="A2403">
        <v>2380</v>
      </c>
      <c r="B2403">
        <v>1178.966873168945</v>
      </c>
      <c r="C2403">
        <v>306.8914451599121</v>
      </c>
      <c r="D2403">
        <v>1421.859127044678</v>
      </c>
      <c r="E2403">
        <v>285.3065452575684</v>
      </c>
      <c r="F2403">
        <v>1570.864866256714</v>
      </c>
      <c r="G2403">
        <v>373.7986736297607</v>
      </c>
      <c r="H2403">
        <v>908.7776203155518</v>
      </c>
      <c r="I2403">
        <v>390.965503692627</v>
      </c>
      <c r="J2403">
        <v>575.6675968170166</v>
      </c>
      <c r="K2403">
        <v>295.5436296463013</v>
      </c>
      <c r="L2403">
        <v>1170.566776275635</v>
      </c>
      <c r="M2403">
        <v>479.2305202484131</v>
      </c>
      <c r="N2403">
        <v>1428.917472839355</v>
      </c>
      <c r="O2403">
        <v>542.8187046051025</v>
      </c>
    </row>
    <row r="2404" spans="1:15">
      <c r="A2404">
        <v>2381</v>
      </c>
      <c r="B2404">
        <v>1179.281204223633</v>
      </c>
      <c r="C2404">
        <v>308.0522117614746</v>
      </c>
      <c r="D2404">
        <v>1422.55797958374</v>
      </c>
      <c r="E2404">
        <v>284.8044090270996</v>
      </c>
      <c r="F2404">
        <v>1571.646360397339</v>
      </c>
      <c r="G2404">
        <v>374.0025615692139</v>
      </c>
      <c r="H2404">
        <v>908.5747394561768</v>
      </c>
      <c r="I2404">
        <v>391.0884590148926</v>
      </c>
      <c r="J2404">
        <v>575.9566593170166</v>
      </c>
      <c r="K2404">
        <v>296.0547075271606</v>
      </c>
      <c r="L2404">
        <v>1170.032230377197</v>
      </c>
      <c r="M2404">
        <v>478.8801174163818</v>
      </c>
      <c r="N2404">
        <v>1429.971305847168</v>
      </c>
      <c r="O2404">
        <v>543.3328037261963</v>
      </c>
    </row>
    <row r="2405" spans="1:15">
      <c r="A2405">
        <v>2382</v>
      </c>
      <c r="B2405">
        <v>1177.320999145508</v>
      </c>
      <c r="C2405">
        <v>307.0619773864746</v>
      </c>
      <c r="D2405">
        <v>1423.667110443115</v>
      </c>
      <c r="E2405">
        <v>285.2717247009277</v>
      </c>
      <c r="F2405">
        <v>1570.341306686401</v>
      </c>
      <c r="G2405">
        <v>373.6669292449951</v>
      </c>
      <c r="H2405">
        <v>908.2222003936768</v>
      </c>
      <c r="I2405">
        <v>390.8347053527832</v>
      </c>
      <c r="J2405">
        <v>576.0783023834229</v>
      </c>
      <c r="K2405">
        <v>296.3344926834106</v>
      </c>
      <c r="L2405">
        <v>1169.545780181885</v>
      </c>
      <c r="M2405">
        <v>479.5789394378662</v>
      </c>
      <c r="N2405">
        <v>1430.112663269043</v>
      </c>
      <c r="O2405">
        <v>543.77121925354</v>
      </c>
    </row>
    <row r="2406" spans="1:15">
      <c r="A2406">
        <v>2383</v>
      </c>
      <c r="B2406">
        <v>1177.947463989258</v>
      </c>
      <c r="C2406">
        <v>308.4659690856934</v>
      </c>
      <c r="D2406">
        <v>1424.165279388428</v>
      </c>
      <c r="E2406">
        <v>285.947322845459</v>
      </c>
      <c r="F2406">
        <v>1570.117795944214</v>
      </c>
      <c r="G2406">
        <v>374.3834819793701</v>
      </c>
      <c r="H2406">
        <v>908.3421955108643</v>
      </c>
      <c r="I2406">
        <v>392.5684394836426</v>
      </c>
      <c r="J2406">
        <v>575.6364688873291</v>
      </c>
      <c r="K2406">
        <v>297.7395830154419</v>
      </c>
      <c r="L2406">
        <v>1170.190433502197</v>
      </c>
      <c r="M2406">
        <v>479.5374050140381</v>
      </c>
      <c r="N2406">
        <v>1429.810417175293</v>
      </c>
      <c r="O2406">
        <v>544.36106300354</v>
      </c>
    </row>
    <row r="2407" spans="1:15">
      <c r="A2407">
        <v>2384</v>
      </c>
      <c r="B2407">
        <v>1178.494094848633</v>
      </c>
      <c r="C2407">
        <v>309.3789329528809</v>
      </c>
      <c r="D2407">
        <v>1423.594966888428</v>
      </c>
      <c r="E2407">
        <v>287.3684043884277</v>
      </c>
      <c r="F2407">
        <v>1570.578245162964</v>
      </c>
      <c r="G2407">
        <v>374.6204204559326</v>
      </c>
      <c r="H2407">
        <v>908.1679401397705</v>
      </c>
      <c r="I2407">
        <v>391.9692268371582</v>
      </c>
      <c r="J2407">
        <v>576.0044498443604</v>
      </c>
      <c r="K2407">
        <v>298.4035539627075</v>
      </c>
      <c r="L2407">
        <v>1169.837162017822</v>
      </c>
      <c r="M2407">
        <v>480.4372158050537</v>
      </c>
      <c r="N2407">
        <v>1430.136222839355</v>
      </c>
      <c r="O2407">
        <v>543.94162940979</v>
      </c>
    </row>
    <row r="2408" spans="1:15">
      <c r="A2408">
        <v>2385</v>
      </c>
      <c r="B2408">
        <v>1177.202835083008</v>
      </c>
      <c r="C2408">
        <v>308.215389251709</v>
      </c>
      <c r="D2408">
        <v>1423.865962982178</v>
      </c>
      <c r="E2408">
        <v>286.7619590759277</v>
      </c>
      <c r="F2408">
        <v>1571.138059616089</v>
      </c>
      <c r="G2408">
        <v>374.2983684539795</v>
      </c>
      <c r="H2408">
        <v>907.3715534210205</v>
      </c>
      <c r="I2408">
        <v>392.3203926086426</v>
      </c>
      <c r="J2408">
        <v>575.0465641021729</v>
      </c>
      <c r="K2408">
        <v>297.6684465408325</v>
      </c>
      <c r="L2408">
        <v>1169.800296783447</v>
      </c>
      <c r="M2408">
        <v>480.5804347991943</v>
      </c>
      <c r="N2408">
        <v>1429.316520690918</v>
      </c>
      <c r="O2408">
        <v>545.2822666168213</v>
      </c>
    </row>
    <row r="2409" spans="1:15">
      <c r="A2409">
        <v>2386</v>
      </c>
      <c r="B2409">
        <v>1177.06282043457</v>
      </c>
      <c r="C2409">
        <v>307.3453330993652</v>
      </c>
      <c r="D2409">
        <v>1423.742671966553</v>
      </c>
      <c r="E2409">
        <v>286.8727684020996</v>
      </c>
      <c r="F2409">
        <v>1571.347898483276</v>
      </c>
      <c r="G2409">
        <v>374.3106670379639</v>
      </c>
      <c r="H2409">
        <v>906.4779376983643</v>
      </c>
      <c r="I2409">
        <v>391.4608345031738</v>
      </c>
      <c r="J2409">
        <v>575.7081851959229</v>
      </c>
      <c r="K2409">
        <v>297.725209236145</v>
      </c>
      <c r="L2409">
        <v>1170.261722564697</v>
      </c>
      <c r="M2409">
        <v>480.5895595550537</v>
      </c>
      <c r="N2409">
        <v>1428.934196472168</v>
      </c>
      <c r="O2409">
        <v>546.05051612854</v>
      </c>
    </row>
    <row r="2410" spans="1:15">
      <c r="A2410">
        <v>2387</v>
      </c>
      <c r="B2410">
        <v>1176.56721496582</v>
      </c>
      <c r="C2410">
        <v>308.0973167419434</v>
      </c>
      <c r="D2410">
        <v>1423.99206161499</v>
      </c>
      <c r="E2410">
        <v>286.7582054138184</v>
      </c>
      <c r="F2410">
        <v>1570.699338912964</v>
      </c>
      <c r="G2410">
        <v>374.123929977417</v>
      </c>
      <c r="H2410">
        <v>906.3800983428955</v>
      </c>
      <c r="I2410">
        <v>391.9510383605957</v>
      </c>
      <c r="J2410">
        <v>576.3184146881104</v>
      </c>
      <c r="K2410">
        <v>298.5479936599731</v>
      </c>
      <c r="L2410">
        <v>1170.22424697876</v>
      </c>
      <c r="M2410">
        <v>480.5577297210693</v>
      </c>
      <c r="N2410">
        <v>1428.869743347168</v>
      </c>
      <c r="O2410">
        <v>545.3951206207275</v>
      </c>
    </row>
    <row r="2411" spans="1:15">
      <c r="A2411">
        <v>2388</v>
      </c>
      <c r="B2411">
        <v>1177.426345825195</v>
      </c>
      <c r="C2411">
        <v>307.9563255310059</v>
      </c>
      <c r="D2411">
        <v>1424.205074310303</v>
      </c>
      <c r="E2411">
        <v>286.7656517028809</v>
      </c>
      <c r="F2411">
        <v>1570.748411178589</v>
      </c>
      <c r="G2411">
        <v>375.0842266082764</v>
      </c>
      <c r="H2411">
        <v>906.7997150421143</v>
      </c>
      <c r="I2411">
        <v>392.3267707824707</v>
      </c>
      <c r="J2411">
        <v>575.2175235748291</v>
      </c>
      <c r="K2411">
        <v>297.6672868728638</v>
      </c>
      <c r="L2411">
        <v>1169.811038970947</v>
      </c>
      <c r="M2411">
        <v>481.119161605835</v>
      </c>
      <c r="N2411">
        <v>1428.752922058105</v>
      </c>
      <c r="O2411">
        <v>546.0884799957275</v>
      </c>
    </row>
    <row r="2412" spans="1:15">
      <c r="A2412">
        <v>2389</v>
      </c>
      <c r="B2412">
        <v>1177.831008911133</v>
      </c>
      <c r="C2412">
        <v>309.6634483337402</v>
      </c>
      <c r="D2412">
        <v>1422.421504974365</v>
      </c>
      <c r="E2412">
        <v>287.0110130310059</v>
      </c>
      <c r="F2412">
        <v>1571.021726608276</v>
      </c>
      <c r="G2412">
        <v>374.7876262664795</v>
      </c>
      <c r="H2412">
        <v>906.9159259796143</v>
      </c>
      <c r="I2412">
        <v>392.0107307434082</v>
      </c>
      <c r="J2412">
        <v>575.2933902740479</v>
      </c>
      <c r="K2412">
        <v>296.2979936599731</v>
      </c>
      <c r="L2412">
        <v>1169.920658111572</v>
      </c>
      <c r="M2412">
        <v>480.9483242034912</v>
      </c>
      <c r="N2412">
        <v>1429.52074432373</v>
      </c>
      <c r="O2412">
        <v>546.236795425415</v>
      </c>
    </row>
    <row r="2413" spans="1:15">
      <c r="A2413">
        <v>2390</v>
      </c>
      <c r="B2413">
        <v>1178.715042114258</v>
      </c>
      <c r="C2413">
        <v>310.2600975036621</v>
      </c>
      <c r="D2413">
        <v>1420.99352645874</v>
      </c>
      <c r="E2413">
        <v>286.1810874938965</v>
      </c>
      <c r="F2413">
        <v>1570.877073287964</v>
      </c>
      <c r="G2413">
        <v>375.2965984344482</v>
      </c>
      <c r="H2413">
        <v>906.2120685577393</v>
      </c>
      <c r="I2413">
        <v>391.618579864502</v>
      </c>
      <c r="J2413">
        <v>575.2720890045166</v>
      </c>
      <c r="K2413">
        <v>296.37486743927</v>
      </c>
      <c r="L2413">
        <v>1170.03235244751</v>
      </c>
      <c r="M2413">
        <v>482.6427211761475</v>
      </c>
      <c r="N2413">
        <v>1428.763664245605</v>
      </c>
      <c r="O2413">
        <v>545.966775894165</v>
      </c>
    </row>
    <row r="2414" spans="1:15">
      <c r="A2414">
        <v>2391</v>
      </c>
      <c r="B2414">
        <v>1180.248245239258</v>
      </c>
      <c r="C2414">
        <v>308.8747215270996</v>
      </c>
      <c r="D2414">
        <v>1421.638423919678</v>
      </c>
      <c r="E2414">
        <v>286.5859031677246</v>
      </c>
      <c r="F2414">
        <v>1571.525144577026</v>
      </c>
      <c r="G2414">
        <v>375.5118999481201</v>
      </c>
      <c r="H2414">
        <v>903.7340412139893</v>
      </c>
      <c r="I2414">
        <v>392.431079864502</v>
      </c>
      <c r="J2414">
        <v>575.2857608795166</v>
      </c>
      <c r="K2414">
        <v>297.0887041091919</v>
      </c>
      <c r="L2414">
        <v>1169.178104400635</v>
      </c>
      <c r="M2414">
        <v>482.6671962738037</v>
      </c>
      <c r="N2414">
        <v>1429.036003112793</v>
      </c>
      <c r="O2414">
        <v>548.7938632965088</v>
      </c>
    </row>
    <row r="2415" spans="1:15">
      <c r="A2415">
        <v>2392</v>
      </c>
      <c r="B2415">
        <v>1179.924880981445</v>
      </c>
      <c r="C2415">
        <v>310.8363609313965</v>
      </c>
      <c r="D2415">
        <v>1421.404293060303</v>
      </c>
      <c r="E2415">
        <v>286.701473236084</v>
      </c>
      <c r="F2415">
        <v>1571.497190475464</v>
      </c>
      <c r="G2415">
        <v>375.5802898406982</v>
      </c>
      <c r="H2415">
        <v>905.1023273468018</v>
      </c>
      <c r="I2415">
        <v>392.2196235656738</v>
      </c>
      <c r="J2415">
        <v>574.5397891998291</v>
      </c>
      <c r="K2415">
        <v>296.8595170974731</v>
      </c>
      <c r="L2415">
        <v>1169.523319244385</v>
      </c>
      <c r="M2415">
        <v>484.2330226898193</v>
      </c>
      <c r="N2415">
        <v>1427.696891784668</v>
      </c>
      <c r="O2415">
        <v>548.2071933746338</v>
      </c>
    </row>
    <row r="2416" spans="1:15">
      <c r="A2416">
        <v>2393</v>
      </c>
      <c r="B2416">
        <v>1180.923294067383</v>
      </c>
      <c r="C2416">
        <v>310.7196617126465</v>
      </c>
      <c r="D2416">
        <v>1422.05163192749</v>
      </c>
      <c r="E2416">
        <v>285.4158592224121</v>
      </c>
      <c r="F2416">
        <v>1571.084226608276</v>
      </c>
      <c r="G2416">
        <v>375.4053630828857</v>
      </c>
      <c r="H2416">
        <v>904.689302444458</v>
      </c>
      <c r="I2416">
        <v>391.9166145324707</v>
      </c>
      <c r="J2416">
        <v>574.5025577545166</v>
      </c>
      <c r="K2416">
        <v>298.78697681427</v>
      </c>
      <c r="L2416">
        <v>1169.728031158447</v>
      </c>
      <c r="M2416">
        <v>484.4306545257568</v>
      </c>
      <c r="N2416">
        <v>1426.76000213623</v>
      </c>
      <c r="O2416">
        <v>548.6401767730713</v>
      </c>
    </row>
    <row r="2417" spans="1:15">
      <c r="A2417">
        <v>2394</v>
      </c>
      <c r="B2417">
        <v>1180.818801879883</v>
      </c>
      <c r="C2417">
        <v>309.9786949157715</v>
      </c>
      <c r="D2417">
        <v>1423.606685638428</v>
      </c>
      <c r="E2417">
        <v>285.4414024353027</v>
      </c>
      <c r="F2417">
        <v>1571.312376022339</v>
      </c>
      <c r="G2417">
        <v>374.1256694793701</v>
      </c>
      <c r="H2417">
        <v>904.800386428833</v>
      </c>
      <c r="I2417">
        <v>392.3786506652832</v>
      </c>
      <c r="J2417">
        <v>574.8077335357666</v>
      </c>
      <c r="K2417">
        <v>299.226674079895</v>
      </c>
      <c r="L2417">
        <v>1170.595706939697</v>
      </c>
      <c r="M2417">
        <v>483.646505355835</v>
      </c>
      <c r="N2417">
        <v>1426.712028503418</v>
      </c>
      <c r="O2417">
        <v>548.6377964019775</v>
      </c>
    </row>
    <row r="2418" spans="1:15">
      <c r="A2418">
        <v>2395</v>
      </c>
      <c r="B2418">
        <v>1181.02424621582</v>
      </c>
      <c r="C2418">
        <v>309.6625328063965</v>
      </c>
      <c r="D2418">
        <v>1424.954830169678</v>
      </c>
      <c r="E2418">
        <v>285.8202781677246</v>
      </c>
      <c r="F2418">
        <v>1571.321165084839</v>
      </c>
      <c r="G2418">
        <v>374.5315227508545</v>
      </c>
      <c r="H2418">
        <v>904.720552444458</v>
      </c>
      <c r="I2418">
        <v>391.7682685852051</v>
      </c>
      <c r="J2418">
        <v>574.1862125396729</v>
      </c>
      <c r="K2418">
        <v>298.8873796463013</v>
      </c>
      <c r="L2418">
        <v>1171.418460845947</v>
      </c>
      <c r="M2418">
        <v>483.7476406097412</v>
      </c>
      <c r="N2418">
        <v>1426.13939666748</v>
      </c>
      <c r="O2418">
        <v>548.5996494293213</v>
      </c>
    </row>
    <row r="2419" spans="1:15">
      <c r="A2419">
        <v>2396</v>
      </c>
      <c r="B2419">
        <v>1180.31916809082</v>
      </c>
      <c r="C2419">
        <v>309.2047691345215</v>
      </c>
      <c r="D2419">
        <v>1424.86803817749</v>
      </c>
      <c r="E2419">
        <v>286.8047142028809</v>
      </c>
      <c r="F2419">
        <v>1571.222898483276</v>
      </c>
      <c r="G2419">
        <v>374.5003337860107</v>
      </c>
      <c r="H2419">
        <v>906.2319660186768</v>
      </c>
      <c r="I2419">
        <v>392.3384284973145</v>
      </c>
      <c r="J2419">
        <v>573.0464420318604</v>
      </c>
      <c r="K2419">
        <v>298.8664751052856</v>
      </c>
      <c r="L2419">
        <v>1171.43078994751</v>
      </c>
      <c r="M2419">
        <v>483.5348110198975</v>
      </c>
      <c r="N2419">
        <v>1426.013542175293</v>
      </c>
      <c r="O2419">
        <v>548.5509433746338</v>
      </c>
    </row>
    <row r="2420" spans="1:15">
      <c r="A2420">
        <v>2397</v>
      </c>
      <c r="B2420">
        <v>1178.224075317383</v>
      </c>
      <c r="C2420">
        <v>307.7188987731934</v>
      </c>
      <c r="D2420">
        <v>1424.01452255249</v>
      </c>
      <c r="E2420">
        <v>287.212215423584</v>
      </c>
      <c r="F2420">
        <v>1571.063718795776</v>
      </c>
      <c r="G2420">
        <v>374.650785446167</v>
      </c>
      <c r="H2420">
        <v>905.6652545928955</v>
      </c>
      <c r="I2420">
        <v>392.6270942687988</v>
      </c>
      <c r="J2420">
        <v>574.2823429107666</v>
      </c>
      <c r="K2420">
        <v>298.5927324295044</v>
      </c>
      <c r="L2420">
        <v>1171.183109283447</v>
      </c>
      <c r="M2420">
        <v>483.1753444671631</v>
      </c>
      <c r="N2420">
        <v>1425.677604675293</v>
      </c>
      <c r="O2420">
        <v>547.756814956665</v>
      </c>
    </row>
    <row r="2421" spans="1:15">
      <c r="A2421">
        <v>2398</v>
      </c>
      <c r="B2421">
        <v>1179.37043762207</v>
      </c>
      <c r="C2421">
        <v>308.2176475524902</v>
      </c>
      <c r="D2421">
        <v>1423.04528427124</v>
      </c>
      <c r="E2421">
        <v>286.3254051208496</v>
      </c>
      <c r="F2421">
        <v>1570.580442428589</v>
      </c>
      <c r="G2421">
        <v>375.1452007293701</v>
      </c>
      <c r="H2421">
        <v>905.6750812530518</v>
      </c>
      <c r="I2421">
        <v>392.8344917297363</v>
      </c>
      <c r="J2421">
        <v>574.3145084381104</v>
      </c>
      <c r="K2421">
        <v>298.1685075759888</v>
      </c>
      <c r="L2421">
        <v>1170.817752838135</v>
      </c>
      <c r="M2421">
        <v>482.8346157073975</v>
      </c>
      <c r="N2421">
        <v>1425.714347839355</v>
      </c>
      <c r="O2421">
        <v>547.4742832183838</v>
      </c>
    </row>
    <row r="2422" spans="1:15">
      <c r="A2422">
        <v>2399</v>
      </c>
      <c r="B2422">
        <v>1181.719802856445</v>
      </c>
      <c r="C2422">
        <v>308.6349449157715</v>
      </c>
      <c r="D2422">
        <v>1422.539791107178</v>
      </c>
      <c r="E2422">
        <v>285.9409446716309</v>
      </c>
      <c r="F2422">
        <v>1571.290403366089</v>
      </c>
      <c r="G2422">
        <v>375.1044597625732</v>
      </c>
      <c r="H2422">
        <v>906.2060260772705</v>
      </c>
      <c r="I2422">
        <v>393.6519355773926</v>
      </c>
      <c r="J2422">
        <v>573.7698307037354</v>
      </c>
      <c r="K2422">
        <v>297.5495195388794</v>
      </c>
      <c r="L2422">
        <v>1170.92883682251</v>
      </c>
      <c r="M2422">
        <v>483.0962734222412</v>
      </c>
      <c r="N2422">
        <v>1426.595085144043</v>
      </c>
      <c r="O2422">
        <v>545.2764682769775</v>
      </c>
    </row>
    <row r="2423" spans="1:15">
      <c r="A2423">
        <v>2400</v>
      </c>
      <c r="B2423">
        <v>1183.259719848633</v>
      </c>
      <c r="C2423">
        <v>309.7700462341309</v>
      </c>
      <c r="D2423">
        <v>1424.019283294678</v>
      </c>
      <c r="E2423">
        <v>286.8009300231934</v>
      </c>
      <c r="F2423">
        <v>1569.693967819214</v>
      </c>
      <c r="G2423">
        <v>374.4970073699951</v>
      </c>
      <c r="H2423">
        <v>905.7868976593018</v>
      </c>
      <c r="I2423">
        <v>393.324390411377</v>
      </c>
      <c r="J2423">
        <v>574.4507389068604</v>
      </c>
      <c r="K2423">
        <v>298.5263566970825</v>
      </c>
      <c r="L2423">
        <v>1169.549686431885</v>
      </c>
      <c r="M2423">
        <v>482.6006984710693</v>
      </c>
      <c r="N2423">
        <v>1426.420890808105</v>
      </c>
      <c r="O2423">
        <v>545.04709815979</v>
      </c>
    </row>
    <row r="2424" spans="1:15">
      <c r="A2424">
        <v>2401</v>
      </c>
      <c r="B2424">
        <v>1181.70930480957</v>
      </c>
      <c r="C2424">
        <v>310.5436363220215</v>
      </c>
      <c r="D2424">
        <v>1424.015254974365</v>
      </c>
      <c r="E2424">
        <v>287.6669883728027</v>
      </c>
      <c r="F2424">
        <v>1570.745847702026</v>
      </c>
      <c r="G2424">
        <v>375.5008220672607</v>
      </c>
      <c r="H2424">
        <v>905.9935626983643</v>
      </c>
      <c r="I2424">
        <v>393.1468696594238</v>
      </c>
      <c r="J2424">
        <v>574.9195499420166</v>
      </c>
      <c r="K2424">
        <v>298.6429643630981</v>
      </c>
      <c r="L2424">
        <v>1168.94104385376</v>
      </c>
      <c r="M2424">
        <v>482.4179592132568</v>
      </c>
      <c r="N2424">
        <v>1425.164421081543</v>
      </c>
      <c r="O2424">
        <v>544.6161289215088</v>
      </c>
    </row>
    <row r="2425" spans="1:15">
      <c r="A2425">
        <v>2402</v>
      </c>
      <c r="B2425">
        <v>1181.70539855957</v>
      </c>
      <c r="C2425">
        <v>309.9749717712402</v>
      </c>
      <c r="D2425">
        <v>1422.388423919678</v>
      </c>
      <c r="E2425">
        <v>287.5456809997559</v>
      </c>
      <c r="F2425">
        <v>1570.905637741089</v>
      </c>
      <c r="G2425">
        <v>375.383207321167</v>
      </c>
      <c r="H2425">
        <v>906.4108600616455</v>
      </c>
      <c r="I2425">
        <v>392.9602851867676</v>
      </c>
      <c r="J2425">
        <v>574.4373111724854</v>
      </c>
      <c r="K2425">
        <v>298.6359148025513</v>
      </c>
      <c r="L2425">
        <v>1169.13635635376</v>
      </c>
      <c r="M2425">
        <v>482.2067775726318</v>
      </c>
      <c r="N2425">
        <v>1424.700798034668</v>
      </c>
      <c r="O2425">
        <v>545.8245639801025</v>
      </c>
    </row>
    <row r="2426" spans="1:15">
      <c r="A2426">
        <v>2403</v>
      </c>
      <c r="B2426">
        <v>1179.872024536133</v>
      </c>
      <c r="C2426">
        <v>310.4863243103027</v>
      </c>
      <c r="D2426">
        <v>1421.737056732178</v>
      </c>
      <c r="E2426">
        <v>288.0448265075684</v>
      </c>
      <c r="F2426">
        <v>1570.874265670776</v>
      </c>
      <c r="G2426">
        <v>375.2439250946045</v>
      </c>
      <c r="H2426">
        <v>905.642671585083</v>
      </c>
      <c r="I2426">
        <v>393.4303779602051</v>
      </c>
      <c r="J2426">
        <v>574.3301334381104</v>
      </c>
      <c r="K2426">
        <v>298.4223222732544</v>
      </c>
      <c r="L2426">
        <v>1169.26868057251</v>
      </c>
      <c r="M2426">
        <v>482.1106777191162</v>
      </c>
      <c r="N2426">
        <v>1424.636222839355</v>
      </c>
      <c r="O2426">
        <v>545.4936923980713</v>
      </c>
    </row>
    <row r="2427" spans="1:15">
      <c r="A2427">
        <v>2404</v>
      </c>
      <c r="B2427">
        <v>1179.844436645508</v>
      </c>
      <c r="C2427">
        <v>309.137264251709</v>
      </c>
      <c r="D2427">
        <v>1421.77331161499</v>
      </c>
      <c r="E2427">
        <v>287.437801361084</v>
      </c>
      <c r="F2427">
        <v>1571.152830123901</v>
      </c>
      <c r="G2427">
        <v>374.2293682098389</v>
      </c>
      <c r="H2427">
        <v>905.0973834991455</v>
      </c>
      <c r="I2427">
        <v>393.2563972473145</v>
      </c>
      <c r="J2427">
        <v>575.1411075592041</v>
      </c>
      <c r="K2427">
        <v>298.6451616287231</v>
      </c>
      <c r="L2427">
        <v>1169.207889556885</v>
      </c>
      <c r="M2427">
        <v>482.7309474945068</v>
      </c>
      <c r="N2427">
        <v>1423.491813659668</v>
      </c>
      <c r="O2427">
        <v>546.1162509918213</v>
      </c>
    </row>
    <row r="2428" spans="1:15">
      <c r="A2428">
        <v>2405</v>
      </c>
      <c r="B2428">
        <v>1179.652053833008</v>
      </c>
      <c r="C2428">
        <v>309.3234519958496</v>
      </c>
      <c r="D2428">
        <v>1422.262691497803</v>
      </c>
      <c r="E2428">
        <v>287.7794761657715</v>
      </c>
      <c r="F2428">
        <v>1570.366575241089</v>
      </c>
      <c r="G2428">
        <v>374.147123336792</v>
      </c>
      <c r="H2428">
        <v>903.903413772583</v>
      </c>
      <c r="I2428">
        <v>392.864185333252</v>
      </c>
      <c r="J2428">
        <v>575.4874820709229</v>
      </c>
      <c r="K2428">
        <v>299.1814470291138</v>
      </c>
      <c r="L2428">
        <v>1169.047611236572</v>
      </c>
      <c r="M2428">
        <v>485.12184715271</v>
      </c>
      <c r="N2428">
        <v>1422.278800964355</v>
      </c>
      <c r="O2428">
        <v>545.817850112915</v>
      </c>
    </row>
    <row r="2429" spans="1:15">
      <c r="A2429">
        <v>2406</v>
      </c>
      <c r="B2429">
        <v>1177.972122192383</v>
      </c>
      <c r="C2429">
        <v>309.1234703063965</v>
      </c>
      <c r="D2429">
        <v>1421.84850692749</v>
      </c>
      <c r="E2429">
        <v>287.9498863220215</v>
      </c>
      <c r="F2429">
        <v>1570.353513717651</v>
      </c>
      <c r="G2429">
        <v>374.3743572235107</v>
      </c>
      <c r="H2429">
        <v>904.1838092803955</v>
      </c>
      <c r="I2429">
        <v>394.2708625793457</v>
      </c>
      <c r="J2429">
        <v>574.7833805084229</v>
      </c>
      <c r="K2429">
        <v>298.7386674880981</v>
      </c>
      <c r="L2429">
        <v>1167.872928619385</v>
      </c>
      <c r="M2429">
        <v>484.8546352386475</v>
      </c>
      <c r="N2429">
        <v>1421.875480651855</v>
      </c>
      <c r="O2429">
        <v>545.8482456207275</v>
      </c>
    </row>
    <row r="2430" spans="1:15">
      <c r="A2430">
        <v>2407</v>
      </c>
      <c r="B2430">
        <v>1177.64826965332</v>
      </c>
      <c r="C2430">
        <v>310.236873626709</v>
      </c>
      <c r="D2430">
        <v>1421.925289154053</v>
      </c>
      <c r="E2430">
        <v>289.584041595459</v>
      </c>
      <c r="F2430">
        <v>1570.562253952026</v>
      </c>
      <c r="G2430">
        <v>374.5064373016357</v>
      </c>
      <c r="H2430">
        <v>902.885347366333</v>
      </c>
      <c r="I2430">
        <v>393.5971260070801</v>
      </c>
      <c r="J2430">
        <v>574.3116397857666</v>
      </c>
      <c r="K2430">
        <v>298.8220109939575</v>
      </c>
      <c r="L2430">
        <v>1168.506107330322</v>
      </c>
      <c r="M2430">
        <v>485.1122035980225</v>
      </c>
      <c r="N2430">
        <v>1422.262565612793</v>
      </c>
      <c r="O2430">
        <v>545.5543613433838</v>
      </c>
    </row>
    <row r="2431" spans="1:15">
      <c r="A2431">
        <v>2408</v>
      </c>
      <c r="B2431">
        <v>1177.670364379883</v>
      </c>
      <c r="C2431">
        <v>310.8758201599121</v>
      </c>
      <c r="D2431">
        <v>1422.573482513428</v>
      </c>
      <c r="E2431">
        <v>288.981990814209</v>
      </c>
      <c r="F2431">
        <v>1571.312742233276</v>
      </c>
      <c r="G2431">
        <v>374.419828414917</v>
      </c>
      <c r="H2431">
        <v>903.1179523468018</v>
      </c>
      <c r="I2431">
        <v>393.9828071594238</v>
      </c>
      <c r="J2431">
        <v>573.2705631256104</v>
      </c>
      <c r="K2431">
        <v>299.4169511795044</v>
      </c>
      <c r="L2431">
        <v>1168.953495025635</v>
      </c>
      <c r="M2431">
        <v>484.77663230896</v>
      </c>
      <c r="N2431">
        <v>1422.353385925293</v>
      </c>
      <c r="O2431">
        <v>545.653299331665</v>
      </c>
    </row>
    <row r="2432" spans="1:15">
      <c r="A2432">
        <v>2409</v>
      </c>
      <c r="B2432">
        <v>1176.608352661133</v>
      </c>
      <c r="C2432">
        <v>312.3915367126465</v>
      </c>
      <c r="D2432">
        <v>1421.19469833374</v>
      </c>
      <c r="E2432">
        <v>290.0588340759277</v>
      </c>
      <c r="F2432">
        <v>1571.277341842651</v>
      </c>
      <c r="G2432">
        <v>373.9555644989014</v>
      </c>
      <c r="H2432">
        <v>903.1383380889893</v>
      </c>
      <c r="I2432">
        <v>395.4775276184082</v>
      </c>
      <c r="J2432">
        <v>573.4158267974854</v>
      </c>
      <c r="K2432">
        <v>299.596791267395</v>
      </c>
      <c r="L2432">
        <v>1169.52795791626</v>
      </c>
      <c r="M2432">
        <v>483.957540512085</v>
      </c>
      <c r="N2432">
        <v>1423.001579284668</v>
      </c>
      <c r="O2432">
        <v>545.6478061676025</v>
      </c>
    </row>
    <row r="2433" spans="1:15">
      <c r="A2433">
        <v>2410</v>
      </c>
      <c r="B2433">
        <v>1175.252029418945</v>
      </c>
      <c r="C2433">
        <v>312.8262901306152</v>
      </c>
      <c r="D2433">
        <v>1420.607662200928</v>
      </c>
      <c r="E2433">
        <v>290.1242332458496</v>
      </c>
      <c r="F2433">
        <v>1570.993162155151</v>
      </c>
      <c r="G2433">
        <v>374.8767986297607</v>
      </c>
      <c r="H2433">
        <v>903.7680377960205</v>
      </c>
      <c r="I2433">
        <v>395.3802680969238</v>
      </c>
      <c r="J2433">
        <v>572.9970035552979</v>
      </c>
      <c r="K2433">
        <v>299.4174394607544</v>
      </c>
      <c r="L2433">
        <v>1169.45666885376</v>
      </c>
      <c r="M2433">
        <v>484.3750514984131</v>
      </c>
      <c r="N2433">
        <v>1422.76293182373</v>
      </c>
      <c r="O2433">
        <v>545.3839511871338</v>
      </c>
    </row>
    <row r="2434" spans="1:15">
      <c r="A2434">
        <v>2411</v>
      </c>
      <c r="B2434">
        <v>1174.907424926758</v>
      </c>
      <c r="C2434">
        <v>314.8633079528809</v>
      </c>
      <c r="D2434">
        <v>1422.46618270874</v>
      </c>
      <c r="E2434">
        <v>289.944393157959</v>
      </c>
      <c r="F2434">
        <v>1570.923460006714</v>
      </c>
      <c r="G2434">
        <v>374.4233684539795</v>
      </c>
      <c r="H2434">
        <v>903.5481281280518</v>
      </c>
      <c r="I2434">
        <v>396.1035957336426</v>
      </c>
      <c r="J2434">
        <v>573.9547061920166</v>
      </c>
      <c r="K2434">
        <v>300.3992204666138</v>
      </c>
      <c r="L2434">
        <v>1169.06702041626</v>
      </c>
      <c r="M2434">
        <v>484.5651149749756</v>
      </c>
      <c r="N2434">
        <v>1424.97093963623</v>
      </c>
      <c r="O2434">
        <v>545.4256381988525</v>
      </c>
    </row>
    <row r="2435" spans="1:15">
      <c r="A2435">
        <v>2412</v>
      </c>
      <c r="B2435">
        <v>1175.195266723633</v>
      </c>
      <c r="C2435">
        <v>315.9366416931152</v>
      </c>
      <c r="D2435">
        <v>1424.175533294678</v>
      </c>
      <c r="E2435">
        <v>289.7961387634277</v>
      </c>
      <c r="F2435">
        <v>1571.181150436401</v>
      </c>
      <c r="G2435">
        <v>374.1552104949951</v>
      </c>
      <c r="H2435">
        <v>902.579195022583</v>
      </c>
      <c r="I2435">
        <v>395.9807319641113</v>
      </c>
      <c r="J2435">
        <v>572.9467716217041</v>
      </c>
      <c r="K2435">
        <v>301.4513444900513</v>
      </c>
      <c r="L2435">
        <v>1168.337406158447</v>
      </c>
      <c r="M2435">
        <v>483.2782497406006</v>
      </c>
      <c r="N2435">
        <v>1426.267448425293</v>
      </c>
      <c r="O2435">
        <v>544.95774269104</v>
      </c>
    </row>
    <row r="2436" spans="1:15">
      <c r="A2436">
        <v>2413</v>
      </c>
      <c r="B2436">
        <v>1174.810623168945</v>
      </c>
      <c r="C2436">
        <v>316.7019920349121</v>
      </c>
      <c r="D2436">
        <v>1423.698482513428</v>
      </c>
      <c r="E2436">
        <v>290.1976280212402</v>
      </c>
      <c r="F2436">
        <v>1570.816892623901</v>
      </c>
      <c r="G2436">
        <v>373.735013961792</v>
      </c>
      <c r="H2436">
        <v>902.388765335083</v>
      </c>
      <c r="I2436">
        <v>396.8883247375488</v>
      </c>
      <c r="J2436">
        <v>572.6611881256104</v>
      </c>
      <c r="K2436">
        <v>301.1050310134888</v>
      </c>
      <c r="L2436">
        <v>1169.42248916626</v>
      </c>
      <c r="M2436">
        <v>482.6703090667725</v>
      </c>
      <c r="N2436">
        <v>1425.640251159668</v>
      </c>
      <c r="O2436">
        <v>544.8042392730713</v>
      </c>
    </row>
    <row r="2437" spans="1:15">
      <c r="A2437">
        <v>2414</v>
      </c>
      <c r="B2437">
        <v>1175.14973449707</v>
      </c>
      <c r="C2437">
        <v>317.947566986084</v>
      </c>
      <c r="D2437">
        <v>1426.05309677124</v>
      </c>
      <c r="E2437">
        <v>291.024715423584</v>
      </c>
      <c r="F2437">
        <v>1572.283323287964</v>
      </c>
      <c r="G2437">
        <v>374.5725078582764</v>
      </c>
      <c r="H2437">
        <v>902.0347003936768</v>
      </c>
      <c r="I2437">
        <v>396.6146125793457</v>
      </c>
      <c r="J2437">
        <v>571.7224674224854</v>
      </c>
      <c r="K2437">
        <v>302.8961992263794</v>
      </c>
      <c r="L2437">
        <v>1170.20813369751</v>
      </c>
      <c r="M2437">
        <v>482.8515224456787</v>
      </c>
      <c r="N2437">
        <v>1425.179313659668</v>
      </c>
      <c r="O2437">
        <v>544.442850112915</v>
      </c>
    </row>
    <row r="2438" spans="1:15">
      <c r="A2438">
        <v>2415</v>
      </c>
      <c r="B2438">
        <v>1174.425369262695</v>
      </c>
      <c r="C2438">
        <v>319.6569175720215</v>
      </c>
      <c r="D2438">
        <v>1425.237422943115</v>
      </c>
      <c r="E2438">
        <v>291.389217376709</v>
      </c>
      <c r="F2438">
        <v>1571.987913131714</v>
      </c>
      <c r="G2438">
        <v>374.2545757293701</v>
      </c>
      <c r="H2438">
        <v>901.3845539093018</v>
      </c>
      <c r="I2438">
        <v>396.8761177062988</v>
      </c>
      <c r="J2438">
        <v>571.4423160552979</v>
      </c>
      <c r="K2438">
        <v>305.0317583084106</v>
      </c>
      <c r="L2438">
        <v>1169.850345611572</v>
      </c>
      <c r="M2438">
        <v>481.9595241546631</v>
      </c>
      <c r="N2438">
        <v>1424.397453308105</v>
      </c>
      <c r="O2438">
        <v>543.6907749176025</v>
      </c>
    </row>
    <row r="2439" spans="1:15">
      <c r="A2439">
        <v>2416</v>
      </c>
      <c r="B2439">
        <v>1174.816360473633</v>
      </c>
      <c r="C2439">
        <v>319.3678245544434</v>
      </c>
      <c r="D2439">
        <v>1424.869747161865</v>
      </c>
      <c r="E2439">
        <v>291.0855979919434</v>
      </c>
      <c r="F2439">
        <v>1571.852903366089</v>
      </c>
      <c r="G2439">
        <v>374.1168193817139</v>
      </c>
      <c r="H2439">
        <v>902.7204914093018</v>
      </c>
      <c r="I2439">
        <v>396.8904609680176</v>
      </c>
      <c r="J2439">
        <v>571.2624454498291</v>
      </c>
      <c r="K2439">
        <v>304.6776933670044</v>
      </c>
      <c r="L2439">
        <v>1170.958499908447</v>
      </c>
      <c r="M2439">
        <v>481.4337673187256</v>
      </c>
      <c r="N2439">
        <v>1424.732414245605</v>
      </c>
      <c r="O2439">
        <v>543.8765659332275</v>
      </c>
    </row>
    <row r="2440" spans="1:15">
      <c r="A2440">
        <v>2417</v>
      </c>
      <c r="B2440">
        <v>1175.023147583008</v>
      </c>
      <c r="C2440">
        <v>320.0259666442871</v>
      </c>
      <c r="D2440">
        <v>1425.443843841553</v>
      </c>
      <c r="E2440">
        <v>291.218807220459</v>
      </c>
      <c r="F2440">
        <v>1572.367795944214</v>
      </c>
      <c r="G2440">
        <v>374.1752300262451</v>
      </c>
      <c r="H2440">
        <v>903.4706745147705</v>
      </c>
      <c r="I2440">
        <v>395.9632759094238</v>
      </c>
      <c r="J2440">
        <v>569.8456974029541</v>
      </c>
      <c r="K2440">
        <v>304.416615486145</v>
      </c>
      <c r="L2440">
        <v>1171.40979385376</v>
      </c>
      <c r="M2440">
        <v>481.28102684021</v>
      </c>
      <c r="N2440">
        <v>1424.84984588623</v>
      </c>
      <c r="O2440">
        <v>544.58420753479</v>
      </c>
    </row>
    <row r="2441" spans="1:15">
      <c r="A2441">
        <v>2418</v>
      </c>
      <c r="B2441">
        <v>1174.687942504883</v>
      </c>
      <c r="C2441">
        <v>319.2099571228027</v>
      </c>
      <c r="D2441">
        <v>1426.376216888428</v>
      </c>
      <c r="E2441">
        <v>292.055233001709</v>
      </c>
      <c r="F2441">
        <v>1570.081174850464</v>
      </c>
      <c r="G2441">
        <v>373.8724956512451</v>
      </c>
      <c r="H2441">
        <v>903.6222858428955</v>
      </c>
      <c r="I2441">
        <v>396.266284942627</v>
      </c>
      <c r="J2441">
        <v>569.9957828521729</v>
      </c>
      <c r="K2441">
        <v>305.0016679763794</v>
      </c>
      <c r="L2441">
        <v>1170.212162017822</v>
      </c>
      <c r="M2441">
        <v>481.3880519866943</v>
      </c>
      <c r="N2441">
        <v>1424.52709197998</v>
      </c>
      <c r="O2441">
        <v>545.2340488433838</v>
      </c>
    </row>
    <row r="2442" spans="1:15">
      <c r="A2442">
        <v>2419</v>
      </c>
      <c r="B2442">
        <v>1175.432327270508</v>
      </c>
      <c r="C2442">
        <v>320.2591819763184</v>
      </c>
      <c r="D2442">
        <v>1426.248287200928</v>
      </c>
      <c r="E2442">
        <v>291.2621726989746</v>
      </c>
      <c r="F2442">
        <v>1569.635374069214</v>
      </c>
      <c r="G2442">
        <v>374.8251934051514</v>
      </c>
      <c r="H2442">
        <v>903.380464553833</v>
      </c>
      <c r="I2442">
        <v>395.471363067627</v>
      </c>
      <c r="J2442">
        <v>569.8327579498291</v>
      </c>
      <c r="K2442">
        <v>304.7452898025513</v>
      </c>
      <c r="L2442">
        <v>1169.776615142822</v>
      </c>
      <c r="M2442">
        <v>480.9817409515381</v>
      </c>
      <c r="N2442">
        <v>1424.409049987793</v>
      </c>
      <c r="O2442">
        <v>544.5555820465088</v>
      </c>
    </row>
    <row r="2443" spans="1:15">
      <c r="A2443">
        <v>2420</v>
      </c>
      <c r="B2443">
        <v>1173.980422973633</v>
      </c>
      <c r="C2443">
        <v>320.1887474060059</v>
      </c>
      <c r="D2443">
        <v>1426.264400482178</v>
      </c>
      <c r="E2443">
        <v>290.1608543395996</v>
      </c>
      <c r="F2443">
        <v>1569.629514694214</v>
      </c>
      <c r="G2443">
        <v>375.2174663543701</v>
      </c>
      <c r="H2443">
        <v>902.7501544952393</v>
      </c>
      <c r="I2443">
        <v>395.187915802002</v>
      </c>
      <c r="J2443">
        <v>570.5349674224854</v>
      </c>
      <c r="K2443">
        <v>306.1136674880981</v>
      </c>
      <c r="L2443">
        <v>1169.798099517822</v>
      </c>
      <c r="M2443">
        <v>480.6563320159912</v>
      </c>
      <c r="N2443">
        <v>1426.274284362793</v>
      </c>
      <c r="O2443">
        <v>544.6056308746338</v>
      </c>
    </row>
    <row r="2444" spans="1:15">
      <c r="A2444">
        <v>2421</v>
      </c>
      <c r="B2444">
        <v>1174.828323364258</v>
      </c>
      <c r="C2444">
        <v>322.1643028259277</v>
      </c>
      <c r="D2444">
        <v>1426.139644622803</v>
      </c>
      <c r="E2444">
        <v>289.215145111084</v>
      </c>
      <c r="F2444">
        <v>1570.006834030151</v>
      </c>
      <c r="G2444">
        <v>373.3951396942139</v>
      </c>
      <c r="H2444">
        <v>902.9087238311768</v>
      </c>
      <c r="I2444">
        <v>395.2217292785645</v>
      </c>
      <c r="J2444">
        <v>570.9507389068604</v>
      </c>
      <c r="K2444">
        <v>306.1599321365356</v>
      </c>
      <c r="L2444">
        <v>1169.201908111572</v>
      </c>
      <c r="M2444">
        <v>480.5733852386475</v>
      </c>
      <c r="N2444">
        <v>1425.510124206543</v>
      </c>
      <c r="O2444">
        <v>544.704080581665</v>
      </c>
    </row>
    <row r="2445" spans="1:15">
      <c r="A2445">
        <v>2422</v>
      </c>
      <c r="B2445">
        <v>1174.130081176758</v>
      </c>
      <c r="C2445">
        <v>320.6944236755371</v>
      </c>
      <c r="D2445">
        <v>1426.52526473999</v>
      </c>
      <c r="E2445">
        <v>290.2927207946777</v>
      </c>
      <c r="F2445">
        <v>1569.688962936401</v>
      </c>
      <c r="G2445">
        <v>373.6589641571045</v>
      </c>
      <c r="H2445">
        <v>902.0159015655518</v>
      </c>
      <c r="I2445">
        <v>395.3040657043457</v>
      </c>
      <c r="J2445">
        <v>570.5047550201416</v>
      </c>
      <c r="K2445">
        <v>305.8008317947388</v>
      </c>
      <c r="L2445">
        <v>1168.034671783447</v>
      </c>
      <c r="M2445">
        <v>480.9156398773193</v>
      </c>
      <c r="N2445">
        <v>1425.185905456543</v>
      </c>
      <c r="O2445">
        <v>544.888650894165</v>
      </c>
    </row>
    <row r="2446" spans="1:15">
      <c r="A2446">
        <v>2423</v>
      </c>
      <c r="B2446">
        <v>1173.599563598633</v>
      </c>
      <c r="C2446">
        <v>321.1502342224121</v>
      </c>
      <c r="D2446">
        <v>1426.655879974365</v>
      </c>
      <c r="E2446">
        <v>292.0534629821777</v>
      </c>
      <c r="F2446">
        <v>1570.344236373901</v>
      </c>
      <c r="G2446">
        <v>374.3912334442139</v>
      </c>
      <c r="H2446">
        <v>901.0804767608643</v>
      </c>
      <c r="I2446">
        <v>395.6192512512207</v>
      </c>
      <c r="J2446">
        <v>570.2214908599854</v>
      </c>
      <c r="K2446">
        <v>306.5565385818481</v>
      </c>
      <c r="L2446">
        <v>1167.937747955322</v>
      </c>
      <c r="M2446">
        <v>480.5852565765381</v>
      </c>
      <c r="N2446">
        <v>1424.984245300293</v>
      </c>
      <c r="O2446">
        <v>544.7721347808838</v>
      </c>
    </row>
    <row r="2447" spans="1:15">
      <c r="A2447">
        <v>2424</v>
      </c>
      <c r="B2447">
        <v>1172.66780090332</v>
      </c>
      <c r="C2447">
        <v>319.2746238708496</v>
      </c>
      <c r="D2447">
        <v>1427.56188583374</v>
      </c>
      <c r="E2447">
        <v>290.6140098571777</v>
      </c>
      <c r="F2447">
        <v>1570.472898483276</v>
      </c>
      <c r="G2447">
        <v>374.4742107391357</v>
      </c>
      <c r="H2447">
        <v>900.6122760772705</v>
      </c>
      <c r="I2447">
        <v>397.1925849914551</v>
      </c>
      <c r="J2447">
        <v>569.1095523834229</v>
      </c>
      <c r="K2447">
        <v>306.7953386306763</v>
      </c>
      <c r="L2447">
        <v>1170.466800689697</v>
      </c>
      <c r="M2447">
        <v>480.3009853363037</v>
      </c>
      <c r="N2447">
        <v>1425.789909362793</v>
      </c>
      <c r="O2447">
        <v>543.2090854644775</v>
      </c>
    </row>
    <row r="2448" spans="1:15">
      <c r="A2448">
        <v>2425</v>
      </c>
      <c r="B2448">
        <v>1173.618606567383</v>
      </c>
      <c r="C2448">
        <v>319.9887046813965</v>
      </c>
      <c r="D2448">
        <v>1427.85534286499</v>
      </c>
      <c r="E2448">
        <v>292.4107933044434</v>
      </c>
      <c r="F2448">
        <v>1570.439451217651</v>
      </c>
      <c r="G2448">
        <v>374.0906963348389</v>
      </c>
      <c r="H2448">
        <v>901.2104816436768</v>
      </c>
      <c r="I2448">
        <v>396.0811653137207</v>
      </c>
      <c r="J2448">
        <v>569.0469303131104</v>
      </c>
      <c r="K2448">
        <v>307.6003007888794</v>
      </c>
      <c r="L2448">
        <v>1169.60510635376</v>
      </c>
      <c r="M2448">
        <v>480.276876449585</v>
      </c>
      <c r="N2448">
        <v>1426.72338104248</v>
      </c>
      <c r="O2448">
        <v>543.6438388824463</v>
      </c>
    </row>
    <row r="2449" spans="1:15">
      <c r="A2449">
        <v>2426</v>
      </c>
      <c r="B2449">
        <v>1173.826736450195</v>
      </c>
      <c r="C2449">
        <v>322.3338584899902</v>
      </c>
      <c r="D2449">
        <v>1428.275508880615</v>
      </c>
      <c r="E2449">
        <v>292.4931297302246</v>
      </c>
      <c r="F2449">
        <v>1569.998167037964</v>
      </c>
      <c r="G2449">
        <v>373.7135601043701</v>
      </c>
      <c r="H2449">
        <v>900.299898147583</v>
      </c>
      <c r="I2449">
        <v>396.3300361633301</v>
      </c>
      <c r="J2449">
        <v>568.4100894927979</v>
      </c>
      <c r="K2449">
        <v>307.5292253494263</v>
      </c>
      <c r="L2449">
        <v>1169.303714752197</v>
      </c>
      <c r="M2449">
        <v>479.508810043335</v>
      </c>
      <c r="N2449">
        <v>1426.98558807373</v>
      </c>
      <c r="O2449">
        <v>543.6473178863525</v>
      </c>
    </row>
    <row r="2450" spans="1:15">
      <c r="A2450">
        <v>2427</v>
      </c>
      <c r="B2450">
        <v>1173.819046020508</v>
      </c>
      <c r="C2450">
        <v>322.1026268005371</v>
      </c>
      <c r="D2450">
        <v>1428.191646575928</v>
      </c>
      <c r="E2450">
        <v>291.9702415466309</v>
      </c>
      <c r="F2450">
        <v>1571.554563522339</v>
      </c>
      <c r="G2450">
        <v>373.7412700653076</v>
      </c>
      <c r="H2450">
        <v>900.5632038116455</v>
      </c>
      <c r="I2450">
        <v>396.5119514465332</v>
      </c>
      <c r="J2450">
        <v>568.5763492584229</v>
      </c>
      <c r="K2450">
        <v>307.3764238357544</v>
      </c>
      <c r="L2450">
        <v>1169.073490142822</v>
      </c>
      <c r="M2450">
        <v>478.7809658050537</v>
      </c>
      <c r="N2450">
        <v>1426.686515808105</v>
      </c>
      <c r="O2450">
        <v>544.3667392730713</v>
      </c>
    </row>
    <row r="2451" spans="1:15">
      <c r="A2451">
        <v>2428</v>
      </c>
      <c r="B2451">
        <v>1174.827224731445</v>
      </c>
      <c r="C2451">
        <v>322.9351768493652</v>
      </c>
      <c r="D2451">
        <v>1428.690059661865</v>
      </c>
      <c r="E2451">
        <v>291.5685691833496</v>
      </c>
      <c r="F2451">
        <v>1570.405149459839</v>
      </c>
      <c r="G2451">
        <v>374.408842086792</v>
      </c>
      <c r="H2451">
        <v>901.0265216827393</v>
      </c>
      <c r="I2451">
        <v>396.1828804016113</v>
      </c>
      <c r="J2451">
        <v>569.8722476959229</v>
      </c>
      <c r="K2451">
        <v>307.6192216873169</v>
      </c>
      <c r="L2451">
        <v>1168.96838760376</v>
      </c>
      <c r="M2451">
        <v>478.4359951019287</v>
      </c>
      <c r="N2451">
        <v>1426.475700378418</v>
      </c>
      <c r="O2451">
        <v>544.4316806793213</v>
      </c>
    </row>
    <row r="2452" spans="1:15">
      <c r="A2452">
        <v>2429</v>
      </c>
      <c r="B2452">
        <v>1176.876174926758</v>
      </c>
      <c r="C2452">
        <v>324.404109954834</v>
      </c>
      <c r="D2452">
        <v>1429.504024505615</v>
      </c>
      <c r="E2452">
        <v>291.5775413513184</v>
      </c>
      <c r="F2452">
        <v>1570.628049850464</v>
      </c>
      <c r="G2452">
        <v>374.6247844696045</v>
      </c>
      <c r="H2452">
        <v>901.388032913208</v>
      </c>
      <c r="I2452">
        <v>396.1726264953613</v>
      </c>
      <c r="J2452">
        <v>570.0466251373291</v>
      </c>
      <c r="K2452">
        <v>307.3468828201294</v>
      </c>
      <c r="L2452">
        <v>1170.329837799072</v>
      </c>
      <c r="M2452">
        <v>478.8245754241943</v>
      </c>
      <c r="N2452">
        <v>1426.138298034668</v>
      </c>
      <c r="O2452">
        <v>543.3416538238525</v>
      </c>
    </row>
    <row r="2453" spans="1:15">
      <c r="A2453">
        <v>2430</v>
      </c>
      <c r="B2453">
        <v>1176.34016418457</v>
      </c>
      <c r="C2453">
        <v>323.6666221618652</v>
      </c>
      <c r="D2453">
        <v>1429.405757904053</v>
      </c>
      <c r="E2453">
        <v>291.3596458435059</v>
      </c>
      <c r="F2453">
        <v>1570.054197311401</v>
      </c>
      <c r="G2453">
        <v>374.4224529266357</v>
      </c>
      <c r="H2453">
        <v>901.7164630889893</v>
      </c>
      <c r="I2453">
        <v>396.473804473877</v>
      </c>
      <c r="J2453">
        <v>568.5313663482666</v>
      </c>
      <c r="K2453">
        <v>306.6211137771606</v>
      </c>
      <c r="L2453">
        <v>1169.936405181885</v>
      </c>
      <c r="M2453">
        <v>479.3721218109131</v>
      </c>
      <c r="N2453">
        <v>1426.286735534668</v>
      </c>
      <c r="O2453">
        <v>543.2812900543213</v>
      </c>
    </row>
    <row r="2454" spans="1:15">
      <c r="A2454">
        <v>2431</v>
      </c>
      <c r="B2454">
        <v>1175.278030395508</v>
      </c>
      <c r="C2454">
        <v>323.2443199157715</v>
      </c>
      <c r="D2454">
        <v>1428.38756942749</v>
      </c>
      <c r="E2454">
        <v>290.2065696716309</v>
      </c>
      <c r="F2454">
        <v>1569.456052780151</v>
      </c>
      <c r="G2454">
        <v>374.1596050262451</v>
      </c>
      <c r="H2454">
        <v>901.7236652374268</v>
      </c>
      <c r="I2454">
        <v>397.319019317627</v>
      </c>
      <c r="J2454">
        <v>569.2874698638916</v>
      </c>
      <c r="K2454">
        <v>306.5419206619263</v>
      </c>
      <c r="L2454">
        <v>1170.86584854126</v>
      </c>
      <c r="M2454">
        <v>479.1827602386475</v>
      </c>
      <c r="N2454">
        <v>1426.304313659668</v>
      </c>
      <c r="O2454">
        <v>543.47190284729</v>
      </c>
    </row>
    <row r="2455" spans="1:15">
      <c r="A2455">
        <v>2432</v>
      </c>
      <c r="B2455">
        <v>1175.039749145508</v>
      </c>
      <c r="C2455">
        <v>323.402889251709</v>
      </c>
      <c r="D2455">
        <v>1426.793087005615</v>
      </c>
      <c r="E2455">
        <v>290.8641624450684</v>
      </c>
      <c r="F2455">
        <v>1570.057004928589</v>
      </c>
      <c r="G2455">
        <v>373.9629192352295</v>
      </c>
      <c r="H2455">
        <v>901.3700885772705</v>
      </c>
      <c r="I2455">
        <v>397.0501594543457</v>
      </c>
      <c r="J2455">
        <v>569.1366519927979</v>
      </c>
      <c r="K2455">
        <v>305.4484453201294</v>
      </c>
      <c r="L2455">
        <v>1170.266483306885</v>
      </c>
      <c r="M2455">
        <v>477.7512722015381</v>
      </c>
      <c r="N2455">
        <v>1425.611320495605</v>
      </c>
      <c r="O2455">
        <v>544.54612159729</v>
      </c>
    </row>
    <row r="2456" spans="1:15">
      <c r="A2456">
        <v>2433</v>
      </c>
      <c r="B2456">
        <v>1174.160354614258</v>
      </c>
      <c r="C2456">
        <v>324.9655723571777</v>
      </c>
      <c r="D2456">
        <v>1425.527584075928</v>
      </c>
      <c r="E2456">
        <v>292.8921775817871</v>
      </c>
      <c r="F2456">
        <v>1570.169431686401</v>
      </c>
      <c r="G2456">
        <v>374.3548564910889</v>
      </c>
      <c r="H2456">
        <v>901.8251056671143</v>
      </c>
      <c r="I2456">
        <v>396.9556465148926</v>
      </c>
      <c r="J2456">
        <v>568.6246891021729</v>
      </c>
      <c r="K2456">
        <v>305.9467668533325</v>
      </c>
      <c r="L2456">
        <v>1170.204959869385</v>
      </c>
      <c r="M2456">
        <v>478.6224269866943</v>
      </c>
      <c r="N2456">
        <v>1425.14867401123</v>
      </c>
      <c r="O2456">
        <v>545.114725112915</v>
      </c>
    </row>
    <row r="2457" spans="1:15">
      <c r="A2457">
        <v>2434</v>
      </c>
      <c r="B2457">
        <v>1175.024124145508</v>
      </c>
      <c r="C2457">
        <v>324.707332611084</v>
      </c>
      <c r="D2457">
        <v>1424.55895614624</v>
      </c>
      <c r="E2457">
        <v>292.6657981872559</v>
      </c>
      <c r="F2457">
        <v>1570.666868209839</v>
      </c>
      <c r="G2457">
        <v>373.969633102417</v>
      </c>
      <c r="H2457">
        <v>901.8387775421143</v>
      </c>
      <c r="I2457">
        <v>397.4500007629395</v>
      </c>
      <c r="J2457">
        <v>568.5684146881104</v>
      </c>
      <c r="K2457">
        <v>305.8643999099731</v>
      </c>
      <c r="L2457">
        <v>1170.201053619385</v>
      </c>
      <c r="M2457">
        <v>478.5937099456787</v>
      </c>
      <c r="N2457">
        <v>1426.008293151855</v>
      </c>
      <c r="O2457">
        <v>545.1614170074463</v>
      </c>
    </row>
    <row r="2458" spans="1:15">
      <c r="A2458">
        <v>2435</v>
      </c>
      <c r="B2458">
        <v>1175.129104614258</v>
      </c>
      <c r="C2458">
        <v>324.4109153747559</v>
      </c>
      <c r="D2458">
        <v>1425.64635848999</v>
      </c>
      <c r="E2458">
        <v>292.2579917907715</v>
      </c>
      <c r="F2458">
        <v>1570.774290084839</v>
      </c>
      <c r="G2458">
        <v>374.3455791473389</v>
      </c>
      <c r="H2458">
        <v>901.9928302764893</v>
      </c>
      <c r="I2458">
        <v>397.7503242492676</v>
      </c>
      <c r="J2458">
        <v>567.7944889068604</v>
      </c>
      <c r="K2458">
        <v>305.6498003005981</v>
      </c>
      <c r="L2458">
        <v>1170.420169830322</v>
      </c>
      <c r="M2458">
        <v>478.8099880218506</v>
      </c>
      <c r="N2458">
        <v>1426.202995300293</v>
      </c>
      <c r="O2458">
        <v>545.1759433746338</v>
      </c>
    </row>
    <row r="2459" spans="1:15">
      <c r="A2459">
        <v>2436</v>
      </c>
      <c r="B2459">
        <v>1173.746536254883</v>
      </c>
      <c r="C2459">
        <v>324.8498191833496</v>
      </c>
      <c r="D2459">
        <v>1426.655879974365</v>
      </c>
      <c r="E2459">
        <v>291.2076988220215</v>
      </c>
      <c r="F2459">
        <v>1570.640256881714</v>
      </c>
      <c r="G2459">
        <v>374.0791301727295</v>
      </c>
      <c r="H2459">
        <v>901.7052936553955</v>
      </c>
      <c r="I2459">
        <v>398.2730598449707</v>
      </c>
      <c r="J2459">
        <v>568.2261295318604</v>
      </c>
      <c r="K2459">
        <v>305.4711809158325</v>
      </c>
      <c r="L2459">
        <v>1170.96496963501</v>
      </c>
      <c r="M2459">
        <v>478.9734401702881</v>
      </c>
      <c r="N2459">
        <v>1426.614372253418</v>
      </c>
      <c r="O2459">
        <v>544.7606601715088</v>
      </c>
    </row>
    <row r="2460" spans="1:15">
      <c r="A2460">
        <v>2437</v>
      </c>
      <c r="B2460">
        <v>1173.820999145508</v>
      </c>
      <c r="C2460">
        <v>326.0732078552246</v>
      </c>
      <c r="D2460">
        <v>1425.985347747803</v>
      </c>
      <c r="E2460">
        <v>290.7146873474121</v>
      </c>
      <c r="F2460">
        <v>1570.504026412964</v>
      </c>
      <c r="G2460">
        <v>373.6696453094482</v>
      </c>
      <c r="H2460">
        <v>901.1573810577393</v>
      </c>
      <c r="I2460">
        <v>397.1099739074707</v>
      </c>
      <c r="J2460">
        <v>568.4015445709229</v>
      </c>
      <c r="K2460">
        <v>306.0280961990356</v>
      </c>
      <c r="L2460">
        <v>1172.177005767822</v>
      </c>
      <c r="M2460">
        <v>479.5164089202881</v>
      </c>
      <c r="N2460">
        <v>1427.101921081543</v>
      </c>
      <c r="O2460">
        <v>546.9561557769775</v>
      </c>
    </row>
    <row r="2461" spans="1:15">
      <c r="A2461">
        <v>2438</v>
      </c>
      <c r="B2461">
        <v>1174.208938598633</v>
      </c>
      <c r="C2461">
        <v>326.7118186950684</v>
      </c>
      <c r="D2461">
        <v>1426.480709075928</v>
      </c>
      <c r="E2461">
        <v>290.8724327087402</v>
      </c>
      <c r="F2461">
        <v>1570.411863327026</v>
      </c>
      <c r="G2461">
        <v>374.5167217254639</v>
      </c>
      <c r="H2461">
        <v>900.4254474639893</v>
      </c>
      <c r="I2461">
        <v>396.6491279602051</v>
      </c>
      <c r="J2461">
        <v>567.8620548248291</v>
      </c>
      <c r="K2461">
        <v>306.6661577224731</v>
      </c>
      <c r="L2461">
        <v>1171.36682510376</v>
      </c>
      <c r="M2461">
        <v>478.7331142425537</v>
      </c>
      <c r="N2461">
        <v>1425.575798034668</v>
      </c>
      <c r="O2461">
        <v>547.9139804840088</v>
      </c>
    </row>
    <row r="2462" spans="1:15">
      <c r="A2462">
        <v>2439</v>
      </c>
      <c r="B2462">
        <v>1172.74641418457</v>
      </c>
      <c r="C2462">
        <v>326.5320091247559</v>
      </c>
      <c r="D2462">
        <v>1426.095699310303</v>
      </c>
      <c r="E2462">
        <v>290.4655418395996</v>
      </c>
      <c r="F2462">
        <v>1570.655027389526</v>
      </c>
      <c r="G2462">
        <v>374.7068767547607</v>
      </c>
      <c r="H2462">
        <v>900.4753742218018</v>
      </c>
      <c r="I2462">
        <v>398.2983283996582</v>
      </c>
      <c r="J2462">
        <v>568.5898990631104</v>
      </c>
      <c r="K2462">
        <v>307.3000993728638</v>
      </c>
      <c r="L2462">
        <v>1170.659549713135</v>
      </c>
      <c r="M2462">
        <v>478.8223781585693</v>
      </c>
      <c r="N2462">
        <v>1425.118156433105</v>
      </c>
      <c r="O2462">
        <v>548.1448764801025</v>
      </c>
    </row>
    <row r="2463" spans="1:15">
      <c r="A2463">
        <v>2440</v>
      </c>
      <c r="B2463">
        <v>1174.649978637695</v>
      </c>
      <c r="C2463">
        <v>326.354549407959</v>
      </c>
      <c r="D2463">
        <v>1424.95983505249</v>
      </c>
      <c r="E2463">
        <v>290.6073875427246</v>
      </c>
      <c r="F2463">
        <v>1570.501096725464</v>
      </c>
      <c r="G2463">
        <v>374.5425395965576</v>
      </c>
      <c r="H2463">
        <v>901.0326862335205</v>
      </c>
      <c r="I2463">
        <v>398.0660591125488</v>
      </c>
      <c r="J2463">
        <v>569.5017642974854</v>
      </c>
      <c r="K2463">
        <v>307.0499467849731</v>
      </c>
      <c r="L2463">
        <v>1171.84387588501</v>
      </c>
      <c r="M2463">
        <v>479.0597438812256</v>
      </c>
      <c r="N2463">
        <v>1424.992546081543</v>
      </c>
      <c r="O2463">
        <v>547.3588047027588</v>
      </c>
    </row>
    <row r="2464" spans="1:15">
      <c r="A2464">
        <v>2441</v>
      </c>
      <c r="B2464">
        <v>1172.450271606445</v>
      </c>
      <c r="C2464">
        <v>326.9457359313965</v>
      </c>
      <c r="D2464">
        <v>1425.909175872803</v>
      </c>
      <c r="E2464">
        <v>289.7755699157715</v>
      </c>
      <c r="F2464">
        <v>1570.188352584839</v>
      </c>
      <c r="G2464">
        <v>374.4838237762451</v>
      </c>
      <c r="H2464">
        <v>900.1191730499268</v>
      </c>
      <c r="I2464">
        <v>398.0162544250488</v>
      </c>
      <c r="J2464">
        <v>569.5685977935791</v>
      </c>
      <c r="K2464">
        <v>306.8236894607544</v>
      </c>
      <c r="L2464">
        <v>1172.15149307251</v>
      </c>
      <c r="M2464">
        <v>479.0731716156006</v>
      </c>
      <c r="N2464">
        <v>1424.942863464355</v>
      </c>
      <c r="O2464">
        <v>546.5007724761963</v>
      </c>
    </row>
    <row r="2465" spans="1:15">
      <c r="A2465">
        <v>2442</v>
      </c>
      <c r="B2465">
        <v>1172.699172973633</v>
      </c>
      <c r="C2465">
        <v>328.6875267028809</v>
      </c>
      <c r="D2465">
        <v>1426.566158294678</v>
      </c>
      <c r="E2465">
        <v>290.2509117126465</v>
      </c>
      <c r="F2465">
        <v>1570.289426803589</v>
      </c>
      <c r="G2465">
        <v>374.1212139129639</v>
      </c>
      <c r="H2465">
        <v>899.838960647583</v>
      </c>
      <c r="I2465">
        <v>398.471363067627</v>
      </c>
      <c r="J2465">
        <v>569.6519107818604</v>
      </c>
      <c r="K2465">
        <v>308.0497026443481</v>
      </c>
      <c r="L2465">
        <v>1170.992557525635</v>
      </c>
      <c r="M2465">
        <v>479.0348415374756</v>
      </c>
      <c r="N2465">
        <v>1424.45433807373</v>
      </c>
      <c r="O2465">
        <v>545.8839511871338</v>
      </c>
    </row>
    <row r="2466" spans="1:15">
      <c r="A2466">
        <v>2443</v>
      </c>
      <c r="B2466">
        <v>1172.144973754883</v>
      </c>
      <c r="C2466">
        <v>329.2609825134277</v>
      </c>
      <c r="D2466">
        <v>1426.47790145874</v>
      </c>
      <c r="E2466">
        <v>289.8537254333496</v>
      </c>
      <c r="F2466">
        <v>1569.816770553589</v>
      </c>
      <c r="G2466">
        <v>373.7220439910889</v>
      </c>
      <c r="H2466">
        <v>900.0957355499268</v>
      </c>
      <c r="I2466">
        <v>399.4500923156738</v>
      </c>
      <c r="J2466">
        <v>569.8531436920166</v>
      </c>
      <c r="K2466">
        <v>307.4913835525513</v>
      </c>
      <c r="L2466">
        <v>1171.200077056885</v>
      </c>
      <c r="M2466">
        <v>478.5146083831787</v>
      </c>
      <c r="N2466">
        <v>1423.860710144043</v>
      </c>
      <c r="O2466">
        <v>545.65744972229</v>
      </c>
    </row>
    <row r="2467" spans="1:15">
      <c r="A2467">
        <v>2444</v>
      </c>
      <c r="B2467">
        <v>1171.827713012695</v>
      </c>
      <c r="C2467">
        <v>327.9118003845215</v>
      </c>
      <c r="D2467">
        <v>1425.384273529053</v>
      </c>
      <c r="E2467">
        <v>291.1498374938965</v>
      </c>
      <c r="F2467">
        <v>1570.348997116089</v>
      </c>
      <c r="G2467">
        <v>374.7012615203857</v>
      </c>
      <c r="H2467">
        <v>898.5790119171143</v>
      </c>
      <c r="I2467">
        <v>399.2391548156738</v>
      </c>
      <c r="J2467">
        <v>569.6646671295166</v>
      </c>
      <c r="K2467">
        <v>307.4491167068481</v>
      </c>
      <c r="L2467">
        <v>1170.956790924072</v>
      </c>
      <c r="M2467">
        <v>478.2472743988037</v>
      </c>
      <c r="N2467">
        <v>1423.801628112793</v>
      </c>
      <c r="O2467">
        <v>544.4214878082275</v>
      </c>
    </row>
    <row r="2468" spans="1:15">
      <c r="A2468">
        <v>2445</v>
      </c>
      <c r="B2468">
        <v>1171.770950317383</v>
      </c>
      <c r="C2468">
        <v>328.976131439209</v>
      </c>
      <c r="D2468">
        <v>1425.917964935303</v>
      </c>
      <c r="E2468">
        <v>290.5508995056152</v>
      </c>
      <c r="F2468">
        <v>1569.465818405151</v>
      </c>
      <c r="G2468">
        <v>374.3402996063232</v>
      </c>
      <c r="H2468">
        <v>899.5206623077393</v>
      </c>
      <c r="I2468">
        <v>398.3826179504395</v>
      </c>
      <c r="J2468">
        <v>569.4284610748291</v>
      </c>
      <c r="K2468">
        <v>307.2829484939575</v>
      </c>
      <c r="L2468">
        <v>1170.850101470947</v>
      </c>
      <c r="M2468">
        <v>478.0290126800537</v>
      </c>
      <c r="N2468">
        <v>1423.78783416748</v>
      </c>
      <c r="O2468">
        <v>543.81858253479</v>
      </c>
    </row>
    <row r="2469" spans="1:15">
      <c r="A2469">
        <v>2446</v>
      </c>
      <c r="B2469">
        <v>1172.201858520508</v>
      </c>
      <c r="C2469">
        <v>329.8541831970215</v>
      </c>
      <c r="D2469">
        <v>1426.193843841553</v>
      </c>
      <c r="E2469">
        <v>290.225887298584</v>
      </c>
      <c r="F2469">
        <v>1569.877683639526</v>
      </c>
      <c r="G2469">
        <v>374.3664836883545</v>
      </c>
      <c r="H2469">
        <v>899.6571369171143</v>
      </c>
      <c r="I2469">
        <v>399.2739143371582</v>
      </c>
      <c r="J2469">
        <v>568.9618473052979</v>
      </c>
      <c r="K2469">
        <v>307.6400957107544</v>
      </c>
      <c r="L2469">
        <v>1170.020023345947</v>
      </c>
      <c r="M2469">
        <v>477.4657802581787</v>
      </c>
      <c r="N2469">
        <v>1424.043449401855</v>
      </c>
      <c r="O2469">
        <v>544.1399326324463</v>
      </c>
    </row>
    <row r="2470" spans="1:15">
      <c r="A2470">
        <v>2447</v>
      </c>
      <c r="B2470">
        <v>1172.285354614258</v>
      </c>
      <c r="C2470">
        <v>329.8382530212402</v>
      </c>
      <c r="D2470">
        <v>1425.236934661865</v>
      </c>
      <c r="E2470">
        <v>291.0569114685059</v>
      </c>
      <c r="F2470">
        <v>1570.212522506714</v>
      </c>
      <c r="G2470">
        <v>374.8977336883545</v>
      </c>
      <c r="H2470">
        <v>899.514253616333</v>
      </c>
      <c r="I2470">
        <v>398.8284187316895</v>
      </c>
      <c r="J2470">
        <v>569.2860050201416</v>
      </c>
      <c r="K2470">
        <v>309.2919816970825</v>
      </c>
      <c r="L2470">
        <v>1169.033695220947</v>
      </c>
      <c r="M2470">
        <v>477.0966396331787</v>
      </c>
      <c r="N2470">
        <v>1423.298942565918</v>
      </c>
      <c r="O2470">
        <v>543.1886386871338</v>
      </c>
    </row>
    <row r="2471" spans="1:15">
      <c r="A2471">
        <v>2448</v>
      </c>
      <c r="B2471">
        <v>1172.682205200195</v>
      </c>
      <c r="C2471">
        <v>329.938045501709</v>
      </c>
      <c r="D2471">
        <v>1424.518672943115</v>
      </c>
      <c r="E2471">
        <v>291.7081260681152</v>
      </c>
      <c r="F2471">
        <v>1569.068235397339</v>
      </c>
      <c r="G2471">
        <v>374.9638347625732</v>
      </c>
      <c r="H2471">
        <v>899.5841388702393</v>
      </c>
      <c r="I2471">
        <v>398.935230255127</v>
      </c>
      <c r="J2471">
        <v>568.3756046295166</v>
      </c>
      <c r="K2471">
        <v>308.9728899002075</v>
      </c>
      <c r="L2471">
        <v>1168.20862197876</v>
      </c>
      <c r="M2471">
        <v>477.1103115081787</v>
      </c>
      <c r="N2471">
        <v>1423.936882019043</v>
      </c>
      <c r="O2471">
        <v>542.759256362915</v>
      </c>
    </row>
    <row r="2472" spans="1:15">
      <c r="A2472">
        <v>2449</v>
      </c>
      <c r="B2472">
        <v>1171.603225708008</v>
      </c>
      <c r="C2472">
        <v>330.3673057556152</v>
      </c>
      <c r="D2472">
        <v>1423.929439544678</v>
      </c>
      <c r="E2472">
        <v>290.5436363220215</v>
      </c>
      <c r="F2472">
        <v>1568.610837936401</v>
      </c>
      <c r="G2472">
        <v>375.6025066375732</v>
      </c>
      <c r="H2472">
        <v>898.4082355499268</v>
      </c>
      <c r="I2472">
        <v>398.9314460754395</v>
      </c>
      <c r="J2472">
        <v>568.4301700592041</v>
      </c>
      <c r="K2472">
        <v>308.8226518630981</v>
      </c>
      <c r="L2472">
        <v>1167.93371963501</v>
      </c>
      <c r="M2472">
        <v>477.5237941741943</v>
      </c>
      <c r="N2472">
        <v>1423.783195495605</v>
      </c>
      <c r="O2472">
        <v>543.5205478668213</v>
      </c>
    </row>
    <row r="2473" spans="1:15">
      <c r="A2473">
        <v>2450</v>
      </c>
      <c r="B2473">
        <v>1171.08137512207</v>
      </c>
      <c r="C2473">
        <v>330.6014976501465</v>
      </c>
      <c r="D2473">
        <v>1424.270015716553</v>
      </c>
      <c r="E2473">
        <v>290.6144371032715</v>
      </c>
      <c r="F2473">
        <v>1569.189939498901</v>
      </c>
      <c r="G2473">
        <v>374.7483196258545</v>
      </c>
      <c r="H2473">
        <v>898.5527667999268</v>
      </c>
      <c r="I2473">
        <v>399.103931427002</v>
      </c>
      <c r="J2473">
        <v>569.1807804107666</v>
      </c>
      <c r="K2473">
        <v>308.22935962677</v>
      </c>
      <c r="L2473">
        <v>1168.383792877197</v>
      </c>
      <c r="M2473">
        <v>477.7111721038818</v>
      </c>
      <c r="N2473">
        <v>1422.52025604248</v>
      </c>
      <c r="O2473">
        <v>544.5322666168213</v>
      </c>
    </row>
    <row r="2474" spans="1:15">
      <c r="A2474">
        <v>2451</v>
      </c>
      <c r="B2474">
        <v>1170.335525512695</v>
      </c>
      <c r="C2474">
        <v>330.6658897399902</v>
      </c>
      <c r="D2474">
        <v>1424.05944442749</v>
      </c>
      <c r="E2474">
        <v>290.5268821716309</v>
      </c>
      <c r="F2474">
        <v>1569.458250045776</v>
      </c>
      <c r="G2474">
        <v>374.5892314910889</v>
      </c>
      <c r="H2474">
        <v>898.8762531280518</v>
      </c>
      <c r="I2474">
        <v>398.9880867004395</v>
      </c>
      <c r="J2474">
        <v>569.3333683013916</v>
      </c>
      <c r="K2474">
        <v>307.1720476150513</v>
      </c>
      <c r="L2474">
        <v>1168.268558502197</v>
      </c>
      <c r="M2474">
        <v>477.7696743011475</v>
      </c>
      <c r="N2474">
        <v>1422.645011901855</v>
      </c>
      <c r="O2474">
        <v>545.3537998199463</v>
      </c>
    </row>
    <row r="2475" spans="1:15">
      <c r="A2475">
        <v>2452</v>
      </c>
      <c r="B2475">
        <v>1170.715042114258</v>
      </c>
      <c r="C2475">
        <v>330.8813743591309</v>
      </c>
      <c r="D2475">
        <v>1423.767086029053</v>
      </c>
      <c r="E2475">
        <v>290.9549217224121</v>
      </c>
      <c r="F2475">
        <v>1570.461545944214</v>
      </c>
      <c r="G2475">
        <v>374.6374492645264</v>
      </c>
      <c r="H2475">
        <v>899.472505569458</v>
      </c>
      <c r="I2475">
        <v>399.411792755127</v>
      </c>
      <c r="J2475">
        <v>568.8872623443604</v>
      </c>
      <c r="K2475">
        <v>307.0435380935669</v>
      </c>
      <c r="L2475">
        <v>1167.981693267822</v>
      </c>
      <c r="M2475">
        <v>477.7111110687256</v>
      </c>
      <c r="N2475">
        <v>1422.330680847168</v>
      </c>
      <c r="O2475">
        <v>545.302713394165</v>
      </c>
    </row>
    <row r="2476" spans="1:15">
      <c r="A2476">
        <v>2453</v>
      </c>
      <c r="B2476">
        <v>1170.206985473633</v>
      </c>
      <c r="C2476">
        <v>330.5284385681152</v>
      </c>
      <c r="D2476">
        <v>1424.72204208374</v>
      </c>
      <c r="E2476">
        <v>291.5248069763184</v>
      </c>
      <c r="F2476">
        <v>1570.573972702026</v>
      </c>
      <c r="G2476">
        <v>375.054349899292</v>
      </c>
      <c r="H2476">
        <v>899.3230304718018</v>
      </c>
      <c r="I2476">
        <v>398.9698371887207</v>
      </c>
      <c r="J2476">
        <v>569.7162418365479</v>
      </c>
      <c r="K2476">
        <v>306.7590837478638</v>
      </c>
      <c r="L2476">
        <v>1167.918949127197</v>
      </c>
      <c r="M2476">
        <v>478.2622585296631</v>
      </c>
      <c r="N2476">
        <v>1422.45482635498</v>
      </c>
      <c r="O2476">
        <v>546.78977394104</v>
      </c>
    </row>
    <row r="2477" spans="1:15">
      <c r="A2477">
        <v>2454</v>
      </c>
      <c r="B2477">
        <v>1168.195510864258</v>
      </c>
      <c r="C2477">
        <v>329.836238861084</v>
      </c>
      <c r="D2477">
        <v>1425.05212020874</v>
      </c>
      <c r="E2477">
        <v>290.7221641540527</v>
      </c>
      <c r="F2477">
        <v>1571.067136764526</v>
      </c>
      <c r="G2477">
        <v>374.4179668426514</v>
      </c>
      <c r="H2477">
        <v>898.5029010772705</v>
      </c>
      <c r="I2477">
        <v>399.1364936828613</v>
      </c>
      <c r="J2477">
        <v>569.8475284576416</v>
      </c>
      <c r="K2477">
        <v>307.6252336502075</v>
      </c>
      <c r="L2477">
        <v>1167.94836807251</v>
      </c>
      <c r="M2477">
        <v>477.6476955413818</v>
      </c>
      <c r="N2477">
        <v>1422.078117370605</v>
      </c>
      <c r="O2477">
        <v>546.507791519165</v>
      </c>
    </row>
    <row r="2478" spans="1:15">
      <c r="A2478">
        <v>2455</v>
      </c>
      <c r="B2478">
        <v>1168.498977661133</v>
      </c>
      <c r="C2478">
        <v>329.249080657959</v>
      </c>
      <c r="D2478">
        <v>1424.806270599365</v>
      </c>
      <c r="E2478">
        <v>289.7986717224121</v>
      </c>
      <c r="F2478">
        <v>1570.739866256714</v>
      </c>
      <c r="G2478">
        <v>374.3379497528076</v>
      </c>
      <c r="H2478">
        <v>898.4848346710205</v>
      </c>
      <c r="I2478">
        <v>398.7149848937988</v>
      </c>
      <c r="J2478">
        <v>570.0011539459229</v>
      </c>
      <c r="K2478">
        <v>307.63951587677</v>
      </c>
      <c r="L2478">
        <v>1167.68664932251</v>
      </c>
      <c r="M2478">
        <v>477.5527248382568</v>
      </c>
      <c r="N2478">
        <v>1422.21117401123</v>
      </c>
      <c r="O2478">
        <v>546.9644565582275</v>
      </c>
    </row>
    <row r="2479" spans="1:15">
      <c r="A2479">
        <v>2456</v>
      </c>
      <c r="B2479">
        <v>1168.82893371582</v>
      </c>
      <c r="C2479">
        <v>329.143611907959</v>
      </c>
      <c r="D2479">
        <v>1426.390865325928</v>
      </c>
      <c r="E2479">
        <v>289.5360984802246</v>
      </c>
      <c r="F2479">
        <v>1571.897214889526</v>
      </c>
      <c r="G2479">
        <v>374.3545818328857</v>
      </c>
      <c r="H2479">
        <v>898.6450519561768</v>
      </c>
      <c r="I2479">
        <v>399.3036994934082</v>
      </c>
      <c r="J2479">
        <v>568.6225528717041</v>
      </c>
      <c r="K2479">
        <v>307.3649187088013</v>
      </c>
      <c r="L2479">
        <v>1167.61096572876</v>
      </c>
      <c r="M2479">
        <v>477.0427150726318</v>
      </c>
      <c r="N2479">
        <v>1422.125968933105</v>
      </c>
      <c r="O2479">
        <v>546.8465366363525</v>
      </c>
    </row>
    <row r="2480" spans="1:15">
      <c r="A2480">
        <v>2457</v>
      </c>
      <c r="B2480">
        <v>1170.21955871582</v>
      </c>
      <c r="C2480">
        <v>329.4880332946777</v>
      </c>
      <c r="D2480">
        <v>1426.555782318115</v>
      </c>
      <c r="E2480">
        <v>289.6626243591309</v>
      </c>
      <c r="F2480">
        <v>1570.976072311401</v>
      </c>
      <c r="G2480">
        <v>374.2816143035889</v>
      </c>
      <c r="H2480">
        <v>899.3153400421143</v>
      </c>
      <c r="I2480">
        <v>399.0301399230957</v>
      </c>
      <c r="J2480">
        <v>569.3558902740479</v>
      </c>
      <c r="K2480">
        <v>306.6373491287231</v>
      </c>
      <c r="L2480">
        <v>1167.867069244385</v>
      </c>
      <c r="M2480">
        <v>475.8792018890381</v>
      </c>
      <c r="N2480">
        <v>1422.641716003418</v>
      </c>
      <c r="O2480">
        <v>547.2721347808838</v>
      </c>
    </row>
    <row r="2481" spans="1:15">
      <c r="A2481">
        <v>2458</v>
      </c>
      <c r="B2481">
        <v>1170.380813598633</v>
      </c>
      <c r="C2481">
        <v>330.3858299255371</v>
      </c>
      <c r="D2481">
        <v>1426.87878036499</v>
      </c>
      <c r="E2481">
        <v>289.1095848083496</v>
      </c>
      <c r="F2481">
        <v>1570.896970748901</v>
      </c>
      <c r="G2481">
        <v>374.5080547332764</v>
      </c>
      <c r="H2481">
        <v>900.256685256958</v>
      </c>
      <c r="I2481">
        <v>399.0281562805176</v>
      </c>
      <c r="J2481">
        <v>569.8188419342041</v>
      </c>
      <c r="K2481">
        <v>306.6006059646606</v>
      </c>
      <c r="L2481">
        <v>1168.196781158447</v>
      </c>
      <c r="M2481">
        <v>476.9529323577881</v>
      </c>
      <c r="N2481">
        <v>1421.941398620605</v>
      </c>
      <c r="O2481">
        <v>546.618631362915</v>
      </c>
    </row>
    <row r="2482" spans="1:15">
      <c r="A2482">
        <v>2459</v>
      </c>
      <c r="B2482">
        <v>1170.444900512695</v>
      </c>
      <c r="C2482">
        <v>330.7925682067871</v>
      </c>
      <c r="D2482">
        <v>1427.024532318115</v>
      </c>
      <c r="E2482">
        <v>287.1459312438965</v>
      </c>
      <c r="F2482">
        <v>1571.047727584839</v>
      </c>
      <c r="G2482">
        <v>374.9314861297607</v>
      </c>
      <c r="H2482">
        <v>900.0604572296143</v>
      </c>
      <c r="I2482">
        <v>398.9763374328613</v>
      </c>
      <c r="J2482">
        <v>569.9370670318604</v>
      </c>
      <c r="K2482">
        <v>307.4694414138794</v>
      </c>
      <c r="L2482">
        <v>1167.795780181885</v>
      </c>
      <c r="M2482">
        <v>476.4388942718506</v>
      </c>
      <c r="N2482">
        <v>1423.033561706543</v>
      </c>
      <c r="O2482">
        <v>548.2957553863525</v>
      </c>
    </row>
    <row r="2483" spans="1:15">
      <c r="A2483">
        <v>2460</v>
      </c>
      <c r="B2483">
        <v>1170.83332824707</v>
      </c>
      <c r="C2483">
        <v>332.352840423584</v>
      </c>
      <c r="D2483">
        <v>1427.375484466553</v>
      </c>
      <c r="E2483">
        <v>286.5328941345215</v>
      </c>
      <c r="F2483">
        <v>1570.716184616089</v>
      </c>
      <c r="G2483">
        <v>375.362455368042</v>
      </c>
      <c r="H2483">
        <v>900.2411212921143</v>
      </c>
      <c r="I2483">
        <v>399.5114936828613</v>
      </c>
      <c r="J2483">
        <v>569.0861759185791</v>
      </c>
      <c r="K2483">
        <v>307.5007829666138</v>
      </c>
      <c r="L2483">
        <v>1167.590579986572</v>
      </c>
      <c r="M2483">
        <v>475.6664638519287</v>
      </c>
      <c r="N2483">
        <v>1421.88646697998</v>
      </c>
      <c r="O2483">
        <v>547.6267490386963</v>
      </c>
    </row>
    <row r="2484" spans="1:15">
      <c r="A2484">
        <v>2461</v>
      </c>
      <c r="B2484">
        <v>1171.780715942383</v>
      </c>
      <c r="C2484">
        <v>331.5301780700684</v>
      </c>
      <c r="D2484">
        <v>1428.292476654053</v>
      </c>
      <c r="E2484">
        <v>287.2569236755371</v>
      </c>
      <c r="F2484">
        <v>1571.320920944214</v>
      </c>
      <c r="G2484">
        <v>375.178129196167</v>
      </c>
      <c r="H2484">
        <v>900.2862873077393</v>
      </c>
      <c r="I2484">
        <v>399.028247833252</v>
      </c>
      <c r="J2484">
        <v>568.3875675201416</v>
      </c>
      <c r="K2484">
        <v>306.8925676345825</v>
      </c>
      <c r="L2484">
        <v>1167.394779205322</v>
      </c>
      <c r="M2484">
        <v>476.3492031097412</v>
      </c>
      <c r="N2484">
        <v>1423.735832214355</v>
      </c>
      <c r="O2484">
        <v>548.1028842926025</v>
      </c>
    </row>
    <row r="2485" spans="1:15">
      <c r="A2485">
        <v>2462</v>
      </c>
      <c r="B2485">
        <v>1171.317337036133</v>
      </c>
      <c r="C2485">
        <v>330.8752403259277</v>
      </c>
      <c r="D2485">
        <v>1428.491939544678</v>
      </c>
      <c r="E2485">
        <v>287.2849998474121</v>
      </c>
      <c r="F2485">
        <v>1570.438718795776</v>
      </c>
      <c r="G2485">
        <v>374.5487957000732</v>
      </c>
      <c r="H2485">
        <v>900.3739948272705</v>
      </c>
      <c r="I2485">
        <v>398.4072151184082</v>
      </c>
      <c r="J2485">
        <v>567.9897403717041</v>
      </c>
      <c r="K2485">
        <v>306.1808671951294</v>
      </c>
      <c r="L2485">
        <v>1166.768924713135</v>
      </c>
      <c r="M2485">
        <v>476.7092800140381</v>
      </c>
      <c r="N2485">
        <v>1422.833610534668</v>
      </c>
      <c r="O2485">
        <v>547.6949253082275</v>
      </c>
    </row>
    <row r="2486" spans="1:15">
      <c r="A2486">
        <v>2463</v>
      </c>
      <c r="B2486">
        <v>1170.651809692383</v>
      </c>
      <c r="C2486">
        <v>330.4106101989746</v>
      </c>
      <c r="D2486">
        <v>1430.158809661865</v>
      </c>
      <c r="E2486">
        <v>286.5042381286621</v>
      </c>
      <c r="F2486">
        <v>1570.620725631714</v>
      </c>
      <c r="G2486">
        <v>374.8039226531982</v>
      </c>
      <c r="H2486">
        <v>900.2248249053955</v>
      </c>
      <c r="I2486">
        <v>398.2979621887207</v>
      </c>
      <c r="J2486">
        <v>568.6144962310791</v>
      </c>
      <c r="K2486">
        <v>304.8316240310669</v>
      </c>
      <c r="L2486">
        <v>1167.37366104126</v>
      </c>
      <c r="M2486">
        <v>477.93727684021</v>
      </c>
      <c r="N2486">
        <v>1423.554313659668</v>
      </c>
      <c r="O2486">
        <v>548.4603061676025</v>
      </c>
    </row>
    <row r="2487" spans="1:15">
      <c r="A2487">
        <v>2464</v>
      </c>
      <c r="B2487">
        <v>1169.703201293945</v>
      </c>
      <c r="C2487">
        <v>330.3793907165527</v>
      </c>
      <c r="D2487">
        <v>1428.900630950928</v>
      </c>
      <c r="E2487">
        <v>285.8383140563965</v>
      </c>
      <c r="F2487">
        <v>1571.455076217651</v>
      </c>
      <c r="G2487">
        <v>374.0372295379639</v>
      </c>
      <c r="H2487">
        <v>899.849458694458</v>
      </c>
      <c r="I2487">
        <v>396.7333869934082</v>
      </c>
      <c r="J2487">
        <v>569.4141178131104</v>
      </c>
      <c r="K2487">
        <v>305.1584978103638</v>
      </c>
      <c r="L2487">
        <v>1165.78430557251</v>
      </c>
      <c r="M2487">
        <v>477.7545680999756</v>
      </c>
      <c r="N2487">
        <v>1422.018913269043</v>
      </c>
      <c r="O2487">
        <v>547.2302646636963</v>
      </c>
    </row>
    <row r="2488" spans="1:15">
      <c r="A2488">
        <v>2465</v>
      </c>
      <c r="B2488">
        <v>1169.546585083008</v>
      </c>
      <c r="C2488">
        <v>331.1235313415527</v>
      </c>
      <c r="D2488">
        <v>1428.713619232178</v>
      </c>
      <c r="E2488">
        <v>285.1661643981934</v>
      </c>
      <c r="F2488">
        <v>1570.939329147339</v>
      </c>
      <c r="G2488">
        <v>373.7282390594482</v>
      </c>
      <c r="H2488">
        <v>899.692232131958</v>
      </c>
      <c r="I2488">
        <v>396.9710578918457</v>
      </c>
      <c r="J2488">
        <v>569.4783267974854</v>
      </c>
      <c r="K2488">
        <v>304.1769304275513</v>
      </c>
      <c r="L2488">
        <v>1166.853519439697</v>
      </c>
      <c r="M2488">
        <v>477.6990261077881</v>
      </c>
      <c r="N2488">
        <v>1421.587882995605</v>
      </c>
      <c r="O2488">
        <v>544.6553134918213</v>
      </c>
    </row>
    <row r="2489" spans="1:15">
      <c r="A2489">
        <v>2466</v>
      </c>
      <c r="B2489">
        <v>1170.980056762695</v>
      </c>
      <c r="C2489">
        <v>331.386775970459</v>
      </c>
      <c r="D2489">
        <v>1428.549068450928</v>
      </c>
      <c r="E2489">
        <v>283.3295249938965</v>
      </c>
      <c r="F2489">
        <v>1570.902219772339</v>
      </c>
      <c r="G2489">
        <v>374.6336345672607</v>
      </c>
      <c r="H2489">
        <v>899.4021320343018</v>
      </c>
      <c r="I2489">
        <v>396.8943367004395</v>
      </c>
      <c r="J2489">
        <v>570.1331119537354</v>
      </c>
      <c r="K2489">
        <v>304.9709672927856</v>
      </c>
      <c r="L2489">
        <v>1167.69006729126</v>
      </c>
      <c r="M2489">
        <v>477.10085105896</v>
      </c>
      <c r="N2489">
        <v>1422.20775604248</v>
      </c>
      <c r="O2489">
        <v>544.4945468902588</v>
      </c>
    </row>
    <row r="2490" spans="1:15">
      <c r="A2490">
        <v>2467</v>
      </c>
      <c r="B2490">
        <v>1170.66584777832</v>
      </c>
      <c r="C2490">
        <v>331.3241539001465</v>
      </c>
      <c r="D2490">
        <v>1427.808589935303</v>
      </c>
      <c r="E2490">
        <v>283.0108909606934</v>
      </c>
      <c r="F2490">
        <v>1570.998411178589</v>
      </c>
      <c r="G2490">
        <v>374.8250713348389</v>
      </c>
      <c r="H2490">
        <v>899.1634845733643</v>
      </c>
      <c r="I2490">
        <v>396.4201545715332</v>
      </c>
      <c r="J2490">
        <v>569.1542911529541</v>
      </c>
      <c r="K2490">
        <v>305.600697517395</v>
      </c>
      <c r="L2490">
        <v>1166.409427642822</v>
      </c>
      <c r="M2490">
        <v>476.28493309021</v>
      </c>
      <c r="N2490">
        <v>1422.655143737793</v>
      </c>
      <c r="O2490">
        <v>543.7437534332275</v>
      </c>
    </row>
    <row r="2491" spans="1:15">
      <c r="A2491">
        <v>2468</v>
      </c>
      <c r="B2491">
        <v>1170.608963012695</v>
      </c>
      <c r="C2491">
        <v>331.6307029724121</v>
      </c>
      <c r="D2491">
        <v>1427.574947357178</v>
      </c>
      <c r="E2491">
        <v>282.3681907653809</v>
      </c>
      <c r="F2491">
        <v>1570.683347702026</v>
      </c>
      <c r="G2491">
        <v>374.8215923309326</v>
      </c>
      <c r="H2491">
        <v>898.7436237335205</v>
      </c>
      <c r="I2491">
        <v>395.6634101867676</v>
      </c>
      <c r="J2491">
        <v>569.2608585357666</v>
      </c>
      <c r="K2491">
        <v>306.6071672439575</v>
      </c>
      <c r="L2491">
        <v>1165.640506744385</v>
      </c>
      <c r="M2491">
        <v>476.8209133148193</v>
      </c>
      <c r="N2491">
        <v>1422.89281463623</v>
      </c>
      <c r="O2491">
        <v>543.5730991363525</v>
      </c>
    </row>
    <row r="2492" spans="1:15">
      <c r="A2492">
        <v>2469</v>
      </c>
      <c r="B2492">
        <v>1172.19660949707</v>
      </c>
      <c r="C2492">
        <v>332.6468772888184</v>
      </c>
      <c r="D2492">
        <v>1427.777950286865</v>
      </c>
      <c r="E2492">
        <v>283.6378746032715</v>
      </c>
      <c r="F2492">
        <v>1570.312376022339</v>
      </c>
      <c r="G2492">
        <v>375.0806865692139</v>
      </c>
      <c r="H2492">
        <v>899.4448566436768</v>
      </c>
      <c r="I2492">
        <v>396.3204231262207</v>
      </c>
      <c r="J2492">
        <v>569.8658390045166</v>
      </c>
      <c r="K2492">
        <v>306.2050676345825</v>
      </c>
      <c r="L2492">
        <v>1164.784915924072</v>
      </c>
      <c r="M2492">
        <v>478.0711269378662</v>
      </c>
      <c r="N2492">
        <v>1422.805290222168</v>
      </c>
      <c r="O2492">
        <v>542.6070346832275</v>
      </c>
    </row>
    <row r="2493" spans="1:15">
      <c r="A2493">
        <v>2470</v>
      </c>
      <c r="B2493">
        <v>1171.272659301758</v>
      </c>
      <c r="C2493">
        <v>332.632137298584</v>
      </c>
      <c r="D2493">
        <v>1428.110836029053</v>
      </c>
      <c r="E2493">
        <v>283.0680809020996</v>
      </c>
      <c r="F2493">
        <v>1569.692258834839</v>
      </c>
      <c r="G2493">
        <v>374.341215133667</v>
      </c>
      <c r="H2493">
        <v>899.6863117218018</v>
      </c>
      <c r="I2493">
        <v>396.6496772766113</v>
      </c>
      <c r="J2493">
        <v>570.6392154693604</v>
      </c>
      <c r="K2493">
        <v>305.955189704895</v>
      </c>
      <c r="L2493">
        <v>1164.293216705322</v>
      </c>
      <c r="M2493">
        <v>478.0831203460693</v>
      </c>
      <c r="N2493">
        <v>1421.28685760498</v>
      </c>
      <c r="O2493">
        <v>542.4975986480713</v>
      </c>
    </row>
    <row r="2494" spans="1:15">
      <c r="A2494">
        <v>2471</v>
      </c>
      <c r="B2494">
        <v>1171.337966918945</v>
      </c>
      <c r="C2494">
        <v>332.9601402282715</v>
      </c>
      <c r="D2494">
        <v>1427.418697357178</v>
      </c>
      <c r="E2494">
        <v>281.841365814209</v>
      </c>
      <c r="F2494">
        <v>1569.902463912964</v>
      </c>
      <c r="G2494">
        <v>374.978666305542</v>
      </c>
      <c r="H2494">
        <v>899.6432819366455</v>
      </c>
      <c r="I2494">
        <v>398.2765693664551</v>
      </c>
      <c r="J2494">
        <v>569.6996402740479</v>
      </c>
      <c r="K2494">
        <v>305.9025774002075</v>
      </c>
      <c r="L2494">
        <v>1163.473392486572</v>
      </c>
      <c r="M2494">
        <v>478.0797328948975</v>
      </c>
      <c r="N2494">
        <v>1419.811149597168</v>
      </c>
      <c r="O2494">
        <v>542.64768409729</v>
      </c>
    </row>
    <row r="2495" spans="1:15">
      <c r="A2495">
        <v>2472</v>
      </c>
      <c r="B2495">
        <v>1171.09065246582</v>
      </c>
      <c r="C2495">
        <v>334.3048667907715</v>
      </c>
      <c r="D2495">
        <v>1428.295040130615</v>
      </c>
      <c r="E2495">
        <v>284.3664207458496</v>
      </c>
      <c r="F2495">
        <v>1570.231443405151</v>
      </c>
      <c r="G2495">
        <v>375.2712383270264</v>
      </c>
      <c r="H2495">
        <v>899.1164264678955</v>
      </c>
      <c r="I2495">
        <v>397.2560005187988</v>
      </c>
      <c r="J2495">
        <v>569.4063663482666</v>
      </c>
      <c r="K2495">
        <v>305.7804460525513</v>
      </c>
      <c r="L2495">
        <v>1162.918338775635</v>
      </c>
      <c r="M2495">
        <v>478.7269496917725</v>
      </c>
      <c r="N2495">
        <v>1420.955924987793</v>
      </c>
      <c r="O2495">
        <v>543.7811069488525</v>
      </c>
    </row>
    <row r="2496" spans="1:15">
      <c r="A2496">
        <v>2473</v>
      </c>
      <c r="B2496">
        <v>1170.84211730957</v>
      </c>
      <c r="C2496">
        <v>333.5582847595215</v>
      </c>
      <c r="D2496">
        <v>1427.549068450928</v>
      </c>
      <c r="E2496">
        <v>283.3746299743652</v>
      </c>
      <c r="F2496">
        <v>1570.439817428589</v>
      </c>
      <c r="G2496">
        <v>374.529447555542</v>
      </c>
      <c r="H2496">
        <v>898.1510944366455</v>
      </c>
      <c r="I2496">
        <v>396.8303413391113</v>
      </c>
      <c r="J2496">
        <v>569.1353702545166</v>
      </c>
      <c r="K2496">
        <v>306.5482988357544</v>
      </c>
      <c r="L2496">
        <v>1163.361087799072</v>
      </c>
      <c r="M2496">
        <v>479.4023036956787</v>
      </c>
      <c r="N2496">
        <v>1422.26195526123</v>
      </c>
      <c r="O2496">
        <v>543.9940586090088</v>
      </c>
    </row>
    <row r="2497" spans="1:15">
      <c r="A2497">
        <v>2474</v>
      </c>
      <c r="B2497">
        <v>1170.309280395508</v>
      </c>
      <c r="C2497">
        <v>332.8092918395996</v>
      </c>
      <c r="D2497">
        <v>1427.479000091553</v>
      </c>
      <c r="E2497">
        <v>283.4266624450684</v>
      </c>
      <c r="F2497">
        <v>1570.744260787964</v>
      </c>
      <c r="G2497">
        <v>374.4291667938232</v>
      </c>
      <c r="H2497">
        <v>897.3644123077393</v>
      </c>
      <c r="I2497">
        <v>396.351001739502</v>
      </c>
      <c r="J2497">
        <v>568.0108585357666</v>
      </c>
      <c r="K2497">
        <v>306.336537361145</v>
      </c>
      <c r="L2497">
        <v>1162.97034072876</v>
      </c>
      <c r="M2497">
        <v>479.1619777679443</v>
      </c>
      <c r="N2497">
        <v>1422.826042175293</v>
      </c>
      <c r="O2497">
        <v>545.0984897613525</v>
      </c>
    </row>
    <row r="2498" spans="1:15">
      <c r="A2498">
        <v>2475</v>
      </c>
      <c r="B2498">
        <v>1169.05744934082</v>
      </c>
      <c r="C2498">
        <v>334.718563079834</v>
      </c>
      <c r="D2498">
        <v>1426.79772567749</v>
      </c>
      <c r="E2498">
        <v>283.8876304626465</v>
      </c>
      <c r="F2498">
        <v>1571.863279342651</v>
      </c>
      <c r="G2498">
        <v>374.5219707489014</v>
      </c>
      <c r="H2498">
        <v>897.3334064483643</v>
      </c>
      <c r="I2498">
        <v>395.6363716125488</v>
      </c>
      <c r="J2498">
        <v>568.2922916412354</v>
      </c>
      <c r="K2498">
        <v>305.9601640701294</v>
      </c>
      <c r="L2498">
        <v>1163.897830963135</v>
      </c>
      <c r="M2498">
        <v>478.7280788421631</v>
      </c>
      <c r="N2498">
        <v>1423.042839050293</v>
      </c>
      <c r="O2498">
        <v>544.8013095855713</v>
      </c>
    </row>
    <row r="2499" spans="1:15">
      <c r="A2499">
        <v>2476</v>
      </c>
      <c r="B2499">
        <v>1168.986892700195</v>
      </c>
      <c r="C2499">
        <v>335.8866233825684</v>
      </c>
      <c r="D2499">
        <v>1427.22546005249</v>
      </c>
      <c r="E2499">
        <v>284.6569786071777</v>
      </c>
      <c r="F2499">
        <v>1572.742185592651</v>
      </c>
      <c r="G2499">
        <v>374.5802593231201</v>
      </c>
      <c r="H2499">
        <v>897.6678791046143</v>
      </c>
      <c r="I2499">
        <v>396.3512763977051</v>
      </c>
      <c r="J2499">
        <v>568.7585391998291</v>
      </c>
      <c r="K2499">
        <v>305.959584236145</v>
      </c>
      <c r="L2499">
        <v>1163.873416900635</v>
      </c>
      <c r="M2499">
        <v>479.0472316741943</v>
      </c>
      <c r="N2499">
        <v>1423.074211120605</v>
      </c>
      <c r="O2499">
        <v>544.7020664215088</v>
      </c>
    </row>
    <row r="2500" spans="1:15">
      <c r="A2500">
        <v>2477</v>
      </c>
      <c r="B2500">
        <v>1168.68196105957</v>
      </c>
      <c r="C2500">
        <v>336.5417747497559</v>
      </c>
      <c r="D2500">
        <v>1425.068355560303</v>
      </c>
      <c r="E2500">
        <v>284.1084251403809</v>
      </c>
      <c r="F2500">
        <v>1572.076536178589</v>
      </c>
      <c r="G2500">
        <v>374.7993450164795</v>
      </c>
      <c r="H2500">
        <v>898.1372394561768</v>
      </c>
      <c r="I2500">
        <v>395.6421394348145</v>
      </c>
      <c r="J2500">
        <v>569.3137760162354</v>
      </c>
      <c r="K2500">
        <v>306.9164934158325</v>
      </c>
      <c r="L2500">
        <v>1163.693241119385</v>
      </c>
      <c r="M2500">
        <v>478.6205348968506</v>
      </c>
      <c r="N2500">
        <v>1422.481315612793</v>
      </c>
      <c r="O2500">
        <v>544.9120273590088</v>
      </c>
    </row>
    <row r="2501" spans="1:15">
      <c r="A2501">
        <v>2478</v>
      </c>
      <c r="B2501">
        <v>1169.274612426758</v>
      </c>
      <c r="C2501">
        <v>336.3718223571777</v>
      </c>
      <c r="D2501">
        <v>1424.376583099365</v>
      </c>
      <c r="E2501">
        <v>283.5769920349121</v>
      </c>
      <c r="F2501">
        <v>1571.244749069214</v>
      </c>
      <c r="G2501">
        <v>375.8014812469482</v>
      </c>
      <c r="H2501">
        <v>897.6991901397705</v>
      </c>
      <c r="I2501">
        <v>395.1256904602051</v>
      </c>
      <c r="J2501">
        <v>569.3495426177979</v>
      </c>
      <c r="K2501">
        <v>307.2024736404419</v>
      </c>
      <c r="L2501">
        <v>1163.759525299072</v>
      </c>
      <c r="M2501">
        <v>478.9195461273193</v>
      </c>
      <c r="N2501">
        <v>1423.160148620605</v>
      </c>
      <c r="O2501">
        <v>544.4601230621338</v>
      </c>
    </row>
    <row r="2502" spans="1:15">
      <c r="A2502">
        <v>2479</v>
      </c>
      <c r="B2502">
        <v>1168.627639770508</v>
      </c>
      <c r="C2502">
        <v>335.9520530700684</v>
      </c>
      <c r="D2502">
        <v>1424.182369232178</v>
      </c>
      <c r="E2502">
        <v>283.9279441833496</v>
      </c>
      <c r="F2502">
        <v>1571.133787155151</v>
      </c>
      <c r="G2502">
        <v>375.9771099090576</v>
      </c>
      <c r="H2502">
        <v>898.7514972686768</v>
      </c>
      <c r="I2502">
        <v>394.0979499816895</v>
      </c>
      <c r="J2502">
        <v>568.5873966217041</v>
      </c>
      <c r="K2502">
        <v>306.9880876541138</v>
      </c>
      <c r="L2502">
        <v>1164.709476470947</v>
      </c>
      <c r="M2502">
        <v>479.9180507659912</v>
      </c>
      <c r="N2502">
        <v>1422.04711151123</v>
      </c>
      <c r="O2502">
        <v>544.0462436676025</v>
      </c>
    </row>
    <row r="2503" spans="1:15">
      <c r="A2503">
        <v>2480</v>
      </c>
      <c r="B2503">
        <v>1167.757278442383</v>
      </c>
      <c r="C2503">
        <v>336.1482810974121</v>
      </c>
      <c r="D2503">
        <v>1424.782222747803</v>
      </c>
      <c r="E2503">
        <v>284.1323204040527</v>
      </c>
      <c r="F2503">
        <v>1571.122678756714</v>
      </c>
      <c r="G2503">
        <v>376.4600811004639</v>
      </c>
      <c r="H2503">
        <v>899.029390335083</v>
      </c>
      <c r="I2503">
        <v>393.3772773742676</v>
      </c>
      <c r="J2503">
        <v>568.7943058013916</v>
      </c>
      <c r="K2503">
        <v>307.2244462966919</v>
      </c>
      <c r="L2503">
        <v>1163.538333892822</v>
      </c>
      <c r="M2503">
        <v>479.8581142425537</v>
      </c>
      <c r="N2503">
        <v>1422.14867401123</v>
      </c>
      <c r="O2503">
        <v>542.95871925354</v>
      </c>
    </row>
    <row r="2504" spans="1:15">
      <c r="A2504">
        <v>2481</v>
      </c>
      <c r="B2504">
        <v>1168.202713012695</v>
      </c>
      <c r="C2504">
        <v>336.2645530700684</v>
      </c>
      <c r="D2504">
        <v>1426.077632904053</v>
      </c>
      <c r="E2504">
        <v>284.0855674743652</v>
      </c>
      <c r="F2504">
        <v>1570.982664108276</v>
      </c>
      <c r="G2504">
        <v>375.5773296356201</v>
      </c>
      <c r="H2504">
        <v>898.715669631958</v>
      </c>
      <c r="I2504">
        <v>393.8752021789551</v>
      </c>
      <c r="J2504">
        <v>568.5756168365479</v>
      </c>
      <c r="K2504">
        <v>305.9035539627075</v>
      </c>
      <c r="L2504">
        <v>1162.31360244751</v>
      </c>
      <c r="M2504">
        <v>479.7293910980225</v>
      </c>
      <c r="N2504">
        <v>1421.857414245605</v>
      </c>
      <c r="O2504">
        <v>545.7330112457275</v>
      </c>
    </row>
    <row r="2505" spans="1:15">
      <c r="A2505">
        <v>2482</v>
      </c>
      <c r="B2505">
        <v>1167.22785949707</v>
      </c>
      <c r="C2505">
        <v>335.6882286071777</v>
      </c>
      <c r="D2505">
        <v>1425.738521575928</v>
      </c>
      <c r="E2505">
        <v>284.6345176696777</v>
      </c>
      <c r="F2505">
        <v>1571.401609420776</v>
      </c>
      <c r="G2505">
        <v>376.0515727996826</v>
      </c>
      <c r="H2505">
        <v>899.533784866333</v>
      </c>
      <c r="I2505">
        <v>394.782886505127</v>
      </c>
      <c r="J2505">
        <v>568.2978458404541</v>
      </c>
      <c r="K2505">
        <v>307.3711748123169</v>
      </c>
      <c r="L2505">
        <v>1161.650394439697</v>
      </c>
      <c r="M2505">
        <v>478.8709926605225</v>
      </c>
      <c r="N2505">
        <v>1421.528800964355</v>
      </c>
      <c r="O2505">
        <v>546.935525894165</v>
      </c>
    </row>
    <row r="2506" spans="1:15">
      <c r="A2506">
        <v>2483</v>
      </c>
      <c r="B2506">
        <v>1167.61018371582</v>
      </c>
      <c r="C2506">
        <v>336.3440818786621</v>
      </c>
      <c r="D2506">
        <v>1426.725215911865</v>
      </c>
      <c r="E2506">
        <v>286.105281829834</v>
      </c>
      <c r="F2506">
        <v>1571.344724655151</v>
      </c>
      <c r="G2506">
        <v>376.2569255828857</v>
      </c>
      <c r="H2506">
        <v>899.6153888702393</v>
      </c>
      <c r="I2506">
        <v>395.3300666809082</v>
      </c>
      <c r="J2506">
        <v>568.0200748443604</v>
      </c>
      <c r="K2506">
        <v>307.3250017166138</v>
      </c>
      <c r="L2506">
        <v>1161.415897369385</v>
      </c>
      <c r="M2506">
        <v>478.7071437835693</v>
      </c>
      <c r="N2506">
        <v>1420.467765808105</v>
      </c>
      <c r="O2506">
        <v>546.9234409332275</v>
      </c>
    </row>
    <row r="2507" spans="1:15">
      <c r="A2507">
        <v>2484</v>
      </c>
      <c r="B2507">
        <v>1167.909744262695</v>
      </c>
      <c r="C2507">
        <v>336.4641990661621</v>
      </c>
      <c r="D2507">
        <v>1427.040035247803</v>
      </c>
      <c r="E2507">
        <v>287.0478172302246</v>
      </c>
      <c r="F2507">
        <v>1570.911008834839</v>
      </c>
      <c r="G2507">
        <v>375.4011211395264</v>
      </c>
      <c r="H2507">
        <v>899.8261432647705</v>
      </c>
      <c r="I2507">
        <v>395.5418281555176</v>
      </c>
      <c r="J2507">
        <v>567.7276554107666</v>
      </c>
      <c r="K2507">
        <v>307.1758317947388</v>
      </c>
      <c r="L2507">
        <v>1160.064945220947</v>
      </c>
      <c r="M2507">
        <v>478.5138759613037</v>
      </c>
      <c r="N2507">
        <v>1418.35228729248</v>
      </c>
      <c r="O2507">
        <v>546.7524814605713</v>
      </c>
    </row>
    <row r="2508" spans="1:15">
      <c r="A2508">
        <v>2485</v>
      </c>
      <c r="B2508">
        <v>1169.132278442383</v>
      </c>
      <c r="C2508">
        <v>336.787654876709</v>
      </c>
      <c r="D2508">
        <v>1426.834468841553</v>
      </c>
      <c r="E2508">
        <v>285.552303314209</v>
      </c>
      <c r="F2508">
        <v>1571.130491256714</v>
      </c>
      <c r="G2508">
        <v>375.4565715789795</v>
      </c>
      <c r="H2508">
        <v>900.7737140655518</v>
      </c>
      <c r="I2508">
        <v>396.3806343078613</v>
      </c>
      <c r="J2508">
        <v>568.1598453521729</v>
      </c>
      <c r="K2508">
        <v>306.525990486145</v>
      </c>
      <c r="L2508">
        <v>1159.934452056885</v>
      </c>
      <c r="M2508">
        <v>478.4330043792725</v>
      </c>
      <c r="N2508">
        <v>1419.726921081543</v>
      </c>
      <c r="O2508">
        <v>546.5010166168213</v>
      </c>
    </row>
    <row r="2509" spans="1:15">
      <c r="A2509">
        <v>2486</v>
      </c>
      <c r="B2509">
        <v>1168.211990356445</v>
      </c>
      <c r="C2509">
        <v>335.2018699645996</v>
      </c>
      <c r="D2509">
        <v>1428.906490325928</v>
      </c>
      <c r="E2509">
        <v>285.5914268493652</v>
      </c>
      <c r="F2509">
        <v>1569.871213912964</v>
      </c>
      <c r="G2509">
        <v>375.5988445281982</v>
      </c>
      <c r="H2509">
        <v>901.7421588897705</v>
      </c>
      <c r="I2509">
        <v>396.6563301086426</v>
      </c>
      <c r="J2509">
        <v>568.1430606842041</v>
      </c>
      <c r="K2509">
        <v>306.5673723220825</v>
      </c>
      <c r="L2509">
        <v>1160.589359283447</v>
      </c>
      <c r="M2509">
        <v>478.5706996917725</v>
      </c>
      <c r="N2509">
        <v>1420.939323425293</v>
      </c>
      <c r="O2509">
        <v>545.91233253479</v>
      </c>
    </row>
    <row r="2510" spans="1:15">
      <c r="A2510">
        <v>2487</v>
      </c>
      <c r="B2510">
        <v>1168.394729614258</v>
      </c>
      <c r="C2510">
        <v>332.7831382751465</v>
      </c>
      <c r="D2510">
        <v>1429.006465911865</v>
      </c>
      <c r="E2510">
        <v>284.6736717224121</v>
      </c>
      <c r="F2510">
        <v>1570.351072311401</v>
      </c>
      <c r="G2510">
        <v>375.5225811004639</v>
      </c>
      <c r="H2510">
        <v>901.622163772583</v>
      </c>
      <c r="I2510">
        <v>397.3856086730957</v>
      </c>
      <c r="J2510">
        <v>567.8430728912354</v>
      </c>
      <c r="K2510">
        <v>307.4162797927856</v>
      </c>
      <c r="L2510">
        <v>1160.692874908447</v>
      </c>
      <c r="M2510">
        <v>479.6398220062256</v>
      </c>
      <c r="N2510">
        <v>1421.316276550293</v>
      </c>
      <c r="O2510">
        <v>545.1069736480713</v>
      </c>
    </row>
    <row r="2511" spans="1:15">
      <c r="A2511">
        <v>2488</v>
      </c>
      <c r="B2511">
        <v>1169.222610473633</v>
      </c>
      <c r="C2511">
        <v>333.2923851013184</v>
      </c>
      <c r="D2511">
        <v>1426.165279388428</v>
      </c>
      <c r="E2511">
        <v>284.2525291442871</v>
      </c>
      <c r="F2511">
        <v>1570.269529342651</v>
      </c>
      <c r="G2511">
        <v>375.8657512664795</v>
      </c>
      <c r="H2511">
        <v>901.8358478546143</v>
      </c>
      <c r="I2511">
        <v>397.633228302002</v>
      </c>
      <c r="J2511">
        <v>567.9601993560791</v>
      </c>
      <c r="K2511">
        <v>307.84312915802</v>
      </c>
      <c r="L2511">
        <v>1161.367435455322</v>
      </c>
      <c r="M2511">
        <v>479.8468837738037</v>
      </c>
      <c r="N2511">
        <v>1421.333610534668</v>
      </c>
      <c r="O2511">
        <v>544.9227085113525</v>
      </c>
    </row>
    <row r="2512" spans="1:15">
      <c r="A2512">
        <v>2489</v>
      </c>
      <c r="B2512">
        <v>1168.362380981445</v>
      </c>
      <c r="C2512">
        <v>333.0799827575684</v>
      </c>
      <c r="D2512">
        <v>1426.998775482178</v>
      </c>
      <c r="E2512">
        <v>284.1365928649902</v>
      </c>
      <c r="F2512">
        <v>1569.656126022339</v>
      </c>
      <c r="G2512">
        <v>375.6302471160889</v>
      </c>
      <c r="H2512">
        <v>901.765230178833</v>
      </c>
      <c r="I2512">
        <v>399.0983467102051</v>
      </c>
      <c r="J2512">
        <v>567.9332828521729</v>
      </c>
      <c r="K2512">
        <v>308.9176836013794</v>
      </c>
      <c r="L2512">
        <v>1161.567874908447</v>
      </c>
      <c r="M2512">
        <v>479.5414638519287</v>
      </c>
      <c r="N2512">
        <v>1421.155387878418</v>
      </c>
      <c r="O2512">
        <v>545.2029209136963</v>
      </c>
    </row>
    <row r="2513" spans="1:15">
      <c r="A2513">
        <v>2490</v>
      </c>
      <c r="B2513">
        <v>1167.438186645508</v>
      </c>
      <c r="C2513">
        <v>333.3417930603027</v>
      </c>
      <c r="D2513">
        <v>1427.912105560303</v>
      </c>
      <c r="E2513">
        <v>283.9060935974121</v>
      </c>
      <c r="F2513">
        <v>1570.461301803589</v>
      </c>
      <c r="G2513">
        <v>376.5617046356201</v>
      </c>
      <c r="H2513">
        <v>900.894380569458</v>
      </c>
      <c r="I2513">
        <v>398.926685333252</v>
      </c>
      <c r="J2513">
        <v>567.9795475006104</v>
      </c>
      <c r="K2513">
        <v>309.4042253494263</v>
      </c>
      <c r="L2513">
        <v>1161.78088760376</v>
      </c>
      <c r="M2513">
        <v>478.9467067718506</v>
      </c>
      <c r="N2513">
        <v>1421.876579284668</v>
      </c>
      <c r="O2513">
        <v>544.7898960113525</v>
      </c>
    </row>
    <row r="2514" spans="1:15">
      <c r="A2514">
        <v>2491</v>
      </c>
      <c r="B2514">
        <v>1168.033279418945</v>
      </c>
      <c r="C2514">
        <v>334.3055686950684</v>
      </c>
      <c r="D2514">
        <v>1428.284175872803</v>
      </c>
      <c r="E2514">
        <v>282.9926414489746</v>
      </c>
      <c r="F2514">
        <v>1571.022703170776</v>
      </c>
      <c r="G2514">
        <v>376.0693645477295</v>
      </c>
      <c r="H2514">
        <v>901.6699542999268</v>
      </c>
      <c r="I2514">
        <v>399.4659614562988</v>
      </c>
      <c r="J2514">
        <v>568.4478702545166</v>
      </c>
      <c r="K2514">
        <v>309.5131120681763</v>
      </c>
      <c r="L2514">
        <v>1161.947269439697</v>
      </c>
      <c r="M2514">
        <v>479.3239040374756</v>
      </c>
      <c r="N2514">
        <v>1421.939567565918</v>
      </c>
      <c r="O2514">
        <v>545.82932472229</v>
      </c>
    </row>
    <row r="2515" spans="1:15">
      <c r="A2515">
        <v>2492</v>
      </c>
      <c r="B2515">
        <v>1166.486282348633</v>
      </c>
      <c r="C2515">
        <v>335.3232078552246</v>
      </c>
      <c r="D2515">
        <v>1428.057857513428</v>
      </c>
      <c r="E2515">
        <v>282.6599998474121</v>
      </c>
      <c r="F2515">
        <v>1570.389524459839</v>
      </c>
      <c r="G2515">
        <v>375.8972454071045</v>
      </c>
      <c r="H2515">
        <v>901.4694538116455</v>
      </c>
      <c r="I2515">
        <v>398.5706977844238</v>
      </c>
      <c r="J2515">
        <v>568.1304874420166</v>
      </c>
      <c r="K2515">
        <v>309.7528276443481</v>
      </c>
      <c r="L2515">
        <v>1162.33801651001</v>
      </c>
      <c r="M2515">
        <v>479.3368129730225</v>
      </c>
      <c r="N2515">
        <v>1421.85521697998</v>
      </c>
      <c r="O2515">
        <v>544.51487159729</v>
      </c>
    </row>
    <row r="2516" spans="1:15">
      <c r="A2516">
        <v>2493</v>
      </c>
      <c r="B2516">
        <v>1168.453201293945</v>
      </c>
      <c r="C2516">
        <v>337.2443504333496</v>
      </c>
      <c r="D2516">
        <v>1428.584468841553</v>
      </c>
      <c r="E2516">
        <v>281.2510948181152</v>
      </c>
      <c r="F2516">
        <v>1569.751707077026</v>
      </c>
      <c r="G2516">
        <v>375.5468730926514</v>
      </c>
      <c r="H2516">
        <v>901.5696125030518</v>
      </c>
      <c r="I2516">
        <v>398.7961616516113</v>
      </c>
      <c r="J2516">
        <v>568.8939762115479</v>
      </c>
      <c r="K2516">
        <v>310.4433794021606</v>
      </c>
      <c r="L2516">
        <v>1161.280765533447</v>
      </c>
      <c r="M2516">
        <v>479.1970119476318</v>
      </c>
      <c r="N2516">
        <v>1422.020011901855</v>
      </c>
      <c r="O2516">
        <v>545.0862216949463</v>
      </c>
    </row>
    <row r="2517" spans="1:15">
      <c r="A2517">
        <v>2494</v>
      </c>
      <c r="B2517">
        <v>1167.444900512695</v>
      </c>
      <c r="C2517">
        <v>338.0893821716309</v>
      </c>
      <c r="D2517">
        <v>1429.70837020874</v>
      </c>
      <c r="E2517">
        <v>279.9359092712402</v>
      </c>
      <c r="F2517">
        <v>1570.029661178589</v>
      </c>
      <c r="G2517">
        <v>375.2312908172607</v>
      </c>
      <c r="H2517">
        <v>901.7341632843018</v>
      </c>
      <c r="I2517">
        <v>399.7673530578613</v>
      </c>
      <c r="J2517">
        <v>569.9597110748291</v>
      </c>
      <c r="K2517">
        <v>310.7083024978638</v>
      </c>
      <c r="L2517">
        <v>1161.317264556885</v>
      </c>
      <c r="M2517">
        <v>479.22780418396</v>
      </c>
      <c r="N2517">
        <v>1422.77709197998</v>
      </c>
      <c r="O2517">
        <v>544.7059726715088</v>
      </c>
    </row>
    <row r="2518" spans="1:15">
      <c r="A2518">
        <v>2495</v>
      </c>
      <c r="B2518">
        <v>1166.274002075195</v>
      </c>
      <c r="C2518">
        <v>338.1463890075684</v>
      </c>
      <c r="D2518">
        <v>1430.16296005249</v>
      </c>
      <c r="E2518">
        <v>280.4634056091309</v>
      </c>
      <c r="F2518">
        <v>1568.619016647339</v>
      </c>
      <c r="G2518">
        <v>374.6640911102295</v>
      </c>
      <c r="H2518">
        <v>900.9911212921143</v>
      </c>
      <c r="I2518">
        <v>399.7850227355957</v>
      </c>
      <c r="J2518">
        <v>569.5379581451416</v>
      </c>
      <c r="K2518">
        <v>310.8900346755981</v>
      </c>
      <c r="L2518">
        <v>1161.53918838501</v>
      </c>
      <c r="M2518">
        <v>478.778829574585</v>
      </c>
      <c r="N2518">
        <v>1423.923820495605</v>
      </c>
      <c r="O2518">
        <v>544.7920932769775</v>
      </c>
    </row>
    <row r="2519" spans="1:15">
      <c r="A2519">
        <v>2496</v>
      </c>
      <c r="B2519">
        <v>1166.689407348633</v>
      </c>
      <c r="C2519">
        <v>339.0441856384277</v>
      </c>
      <c r="D2519">
        <v>1429.17223739624</v>
      </c>
      <c r="E2519">
        <v>278.9399070739746</v>
      </c>
      <c r="F2519">
        <v>1569.973875045776</v>
      </c>
      <c r="G2519">
        <v>374.9272747039795</v>
      </c>
      <c r="H2519">
        <v>900.9360065460205</v>
      </c>
      <c r="I2519">
        <v>399.9546089172363</v>
      </c>
      <c r="J2519">
        <v>569.9469547271729</v>
      </c>
      <c r="K2519">
        <v>311.3583574295044</v>
      </c>
      <c r="L2519">
        <v>1162.17883682251</v>
      </c>
      <c r="M2519">
        <v>480.53346824646</v>
      </c>
      <c r="N2519">
        <v>1423.590446472168</v>
      </c>
      <c r="O2519">
        <v>546.2167148590088</v>
      </c>
    </row>
    <row r="2520" spans="1:15">
      <c r="A2520">
        <v>2497</v>
      </c>
      <c r="B2520">
        <v>1169.74494934082</v>
      </c>
      <c r="C2520">
        <v>340.4478721618652</v>
      </c>
      <c r="D2520">
        <v>1430.89635848999</v>
      </c>
      <c r="E2520">
        <v>280.1259422302246</v>
      </c>
      <c r="F2520">
        <v>1569.368650436401</v>
      </c>
      <c r="G2520">
        <v>374.8971538543701</v>
      </c>
      <c r="H2520">
        <v>900.5543537139893</v>
      </c>
      <c r="I2520">
        <v>399.7630195617676</v>
      </c>
      <c r="J2520">
        <v>570.4539737701416</v>
      </c>
      <c r="K2520">
        <v>311.45689868927</v>
      </c>
      <c r="L2520">
        <v>1162.463626861572</v>
      </c>
      <c r="M2520">
        <v>481.4241542816162</v>
      </c>
      <c r="N2520">
        <v>1423.400749206543</v>
      </c>
      <c r="O2520">
        <v>545.666482925415</v>
      </c>
    </row>
    <row r="2521" spans="1:15">
      <c r="A2521">
        <v>2498</v>
      </c>
      <c r="B2521">
        <v>1171.23616027832</v>
      </c>
      <c r="C2521">
        <v>340.492733001709</v>
      </c>
      <c r="D2521">
        <v>1430.617183685303</v>
      </c>
      <c r="E2521">
        <v>280.0727195739746</v>
      </c>
      <c r="F2521">
        <v>1569.391355514526</v>
      </c>
      <c r="G2521">
        <v>374.9025249481201</v>
      </c>
      <c r="H2521">
        <v>899.7380084991455</v>
      </c>
      <c r="I2521">
        <v>399.072193145752</v>
      </c>
      <c r="J2521">
        <v>570.3423404693604</v>
      </c>
      <c r="K2521">
        <v>310.8584489822388</v>
      </c>
      <c r="L2521">
        <v>1161.35705947876</v>
      </c>
      <c r="M2521">
        <v>481.09450340271</v>
      </c>
      <c r="N2521">
        <v>1423.727531433105</v>
      </c>
      <c r="O2521">
        <v>546.067850112915</v>
      </c>
    </row>
    <row r="2522" spans="1:15">
      <c r="A2522">
        <v>2499</v>
      </c>
      <c r="B2522">
        <v>1171.369338989258</v>
      </c>
      <c r="C2522">
        <v>339.4427146911621</v>
      </c>
      <c r="D2522">
        <v>1430.551021575928</v>
      </c>
      <c r="E2522">
        <v>279.8877220153809</v>
      </c>
      <c r="F2522">
        <v>1569.616575241089</v>
      </c>
      <c r="G2522">
        <v>374.7186870574951</v>
      </c>
      <c r="H2522">
        <v>899.4067707061768</v>
      </c>
      <c r="I2522">
        <v>398.052173614502</v>
      </c>
      <c r="J2522">
        <v>570.6004581451416</v>
      </c>
      <c r="K2522">
        <v>311.5493669509888</v>
      </c>
      <c r="L2522">
        <v>1160.87659072876</v>
      </c>
      <c r="M2522">
        <v>480.4175930023193</v>
      </c>
      <c r="N2522">
        <v>1423.681022644043</v>
      </c>
      <c r="O2522">
        <v>546.6283359527588</v>
      </c>
    </row>
    <row r="2523" spans="1:15">
      <c r="A2523">
        <v>2500</v>
      </c>
      <c r="B2523">
        <v>1171.831253051758</v>
      </c>
      <c r="C2523">
        <v>338.6835594177246</v>
      </c>
      <c r="D2523">
        <v>1430.19323348999</v>
      </c>
      <c r="E2523">
        <v>281.0144309997559</v>
      </c>
      <c r="F2523">
        <v>1570.075925827026</v>
      </c>
      <c r="G2523">
        <v>374.7416362762451</v>
      </c>
      <c r="H2523">
        <v>899.0508136749268</v>
      </c>
      <c r="I2523">
        <v>397.3647956848145</v>
      </c>
      <c r="J2523">
        <v>570.8596134185791</v>
      </c>
      <c r="K2523">
        <v>310.87535572052</v>
      </c>
      <c r="L2523">
        <v>1162.015872955322</v>
      </c>
      <c r="M2523">
        <v>479.3679103851318</v>
      </c>
      <c r="N2523">
        <v>1423.857780456543</v>
      </c>
      <c r="O2523">
        <v>547.3039951324463</v>
      </c>
    </row>
    <row r="2524" spans="1:15">
      <c r="A2524">
        <v>2501</v>
      </c>
      <c r="B2524">
        <v>1173.945022583008</v>
      </c>
      <c r="C2524">
        <v>338.7323875427246</v>
      </c>
      <c r="D2524">
        <v>1429.677730560303</v>
      </c>
      <c r="E2524">
        <v>280.4254417419434</v>
      </c>
      <c r="F2524">
        <v>1569.464231491089</v>
      </c>
      <c r="G2524">
        <v>375.0550518035889</v>
      </c>
      <c r="H2524">
        <v>898.7436237335205</v>
      </c>
      <c r="I2524">
        <v>397.7493171691895</v>
      </c>
      <c r="J2524">
        <v>570.1083316802979</v>
      </c>
      <c r="K2524">
        <v>310.214955329895</v>
      </c>
      <c r="L2524">
        <v>1161.383670806885</v>
      </c>
      <c r="M2524">
        <v>478.6881313323975</v>
      </c>
      <c r="N2524">
        <v>1423.105339050293</v>
      </c>
      <c r="O2524">
        <v>547.898416519165</v>
      </c>
    </row>
    <row r="2525" spans="1:15">
      <c r="A2525">
        <v>2502</v>
      </c>
      <c r="B2525">
        <v>1174.739700317383</v>
      </c>
      <c r="C2525">
        <v>338.8973655700684</v>
      </c>
      <c r="D2525">
        <v>1429.27672958374</v>
      </c>
      <c r="E2525">
        <v>280.9260215759277</v>
      </c>
      <c r="F2525">
        <v>1569.966428756714</v>
      </c>
      <c r="G2525">
        <v>374.9565105438232</v>
      </c>
      <c r="H2525">
        <v>898.9298419952393</v>
      </c>
      <c r="I2525">
        <v>397.9575691223145</v>
      </c>
      <c r="J2525">
        <v>569.8380680084229</v>
      </c>
      <c r="K2525">
        <v>310.09264087677</v>
      </c>
      <c r="L2525">
        <v>1161.530277252197</v>
      </c>
      <c r="M2525">
        <v>478.8011074066162</v>
      </c>
      <c r="N2525">
        <v>1422.85814666748</v>
      </c>
      <c r="O2525">
        <v>548.9824619293213</v>
      </c>
    </row>
    <row r="2526" spans="1:15">
      <c r="A2526">
        <v>2503</v>
      </c>
      <c r="B2526">
        <v>1174.014114379883</v>
      </c>
      <c r="C2526">
        <v>340.4694480895996</v>
      </c>
      <c r="D2526">
        <v>1429.967281341553</v>
      </c>
      <c r="E2526">
        <v>283.3741416931152</v>
      </c>
      <c r="F2526">
        <v>1570.783201217651</v>
      </c>
      <c r="G2526">
        <v>375.1873760223389</v>
      </c>
      <c r="H2526">
        <v>898.6887531280518</v>
      </c>
      <c r="I2526">
        <v>398.5197334289551</v>
      </c>
      <c r="J2526">
        <v>569.9565982818604</v>
      </c>
      <c r="K2526">
        <v>310.0225114822388</v>
      </c>
      <c r="L2526">
        <v>1161.887210845947</v>
      </c>
      <c r="M2526">
        <v>477.9686489105225</v>
      </c>
      <c r="N2526">
        <v>1423.422966003418</v>
      </c>
      <c r="O2526">
        <v>549.8454990386963</v>
      </c>
    </row>
    <row r="2527" spans="1:15">
      <c r="A2527">
        <v>2504</v>
      </c>
      <c r="B2527">
        <v>1171.61262512207</v>
      </c>
      <c r="C2527">
        <v>341.0099143981934</v>
      </c>
      <c r="D2527">
        <v>1430.269771575928</v>
      </c>
      <c r="E2527">
        <v>281.7167930603027</v>
      </c>
      <c r="F2527">
        <v>1570.343748092651</v>
      </c>
      <c r="G2527">
        <v>374.5768413543701</v>
      </c>
      <c r="H2527">
        <v>898.2729816436768</v>
      </c>
      <c r="I2527">
        <v>397.7275581359863</v>
      </c>
      <c r="J2527">
        <v>570.1886539459229</v>
      </c>
      <c r="K2527">
        <v>309.925404548645</v>
      </c>
      <c r="L2527">
        <v>1161.86096572876</v>
      </c>
      <c r="M2527">
        <v>478.3688869476318</v>
      </c>
      <c r="N2527">
        <v>1423.104118347168</v>
      </c>
      <c r="O2527">
        <v>549.4356479644775</v>
      </c>
    </row>
    <row r="2528" spans="1:15">
      <c r="A2528">
        <v>2505</v>
      </c>
      <c r="B2528">
        <v>1171.739822387695</v>
      </c>
      <c r="C2528">
        <v>341.5522117614746</v>
      </c>
      <c r="D2528">
        <v>1429.337520599365</v>
      </c>
      <c r="E2528">
        <v>281.7057762145996</v>
      </c>
      <c r="F2528">
        <v>1570.188230514526</v>
      </c>
      <c r="G2528">
        <v>374.8987102508545</v>
      </c>
      <c r="H2528">
        <v>898.5583820343018</v>
      </c>
      <c r="I2528">
        <v>398.2505683898926</v>
      </c>
      <c r="J2528">
        <v>569.2202091217041</v>
      </c>
      <c r="K2528">
        <v>310.1991777420044</v>
      </c>
      <c r="L2528">
        <v>1162.687870025635</v>
      </c>
      <c r="M2528">
        <v>478.0836696624756</v>
      </c>
      <c r="N2528">
        <v>1423.107414245605</v>
      </c>
      <c r="O2528">
        <v>549.15940284729</v>
      </c>
    </row>
    <row r="2529" spans="1:15">
      <c r="A2529">
        <v>2506</v>
      </c>
      <c r="B2529">
        <v>1171.716384887695</v>
      </c>
      <c r="C2529">
        <v>342.7282066345215</v>
      </c>
      <c r="D2529">
        <v>1430.317378997803</v>
      </c>
      <c r="E2529">
        <v>280.5932273864746</v>
      </c>
      <c r="F2529">
        <v>1570.115720748901</v>
      </c>
      <c r="G2529">
        <v>375.0325908660889</v>
      </c>
      <c r="H2529">
        <v>898.4454669952393</v>
      </c>
      <c r="I2529">
        <v>397.5479316711426</v>
      </c>
      <c r="J2529">
        <v>568.8253116607666</v>
      </c>
      <c r="K2529">
        <v>309.1967973709106</v>
      </c>
      <c r="L2529">
        <v>1162.812381744385</v>
      </c>
      <c r="M2529">
        <v>477.7901210784912</v>
      </c>
      <c r="N2529">
        <v>1423.51049041748</v>
      </c>
      <c r="O2529">
        <v>548.37034034729</v>
      </c>
    </row>
    <row r="2530" spans="1:15">
      <c r="A2530">
        <v>2507</v>
      </c>
      <c r="B2530">
        <v>1172.248977661133</v>
      </c>
      <c r="C2530">
        <v>343.7025108337402</v>
      </c>
      <c r="D2530">
        <v>1430.304439544678</v>
      </c>
      <c r="E2530">
        <v>279.896541595459</v>
      </c>
      <c r="F2530">
        <v>1569.943723678589</v>
      </c>
      <c r="G2530">
        <v>374.1325054168701</v>
      </c>
      <c r="H2530">
        <v>898.2646198272705</v>
      </c>
      <c r="I2530">
        <v>398.1123542785645</v>
      </c>
      <c r="J2530">
        <v>569.3505191802979</v>
      </c>
      <c r="K2530">
        <v>309.3914079666138</v>
      </c>
      <c r="L2530">
        <v>1162.09143447876</v>
      </c>
      <c r="M2530">
        <v>479.4169826507568</v>
      </c>
      <c r="N2530">
        <v>1425.495109558105</v>
      </c>
      <c r="O2530">
        <v>548.2051181793213</v>
      </c>
    </row>
    <row r="2531" spans="1:15">
      <c r="A2531">
        <v>2508</v>
      </c>
      <c r="B2531">
        <v>1170.938919067383</v>
      </c>
      <c r="C2531">
        <v>344.1519432067871</v>
      </c>
      <c r="D2531">
        <v>1430.35436630249</v>
      </c>
      <c r="E2531">
        <v>279.7631492614746</v>
      </c>
      <c r="F2531">
        <v>1570.690549850464</v>
      </c>
      <c r="G2531">
        <v>374.2568035125732</v>
      </c>
      <c r="H2531">
        <v>898.867036819458</v>
      </c>
      <c r="I2531">
        <v>397.6472969055176</v>
      </c>
      <c r="J2531">
        <v>569.1112003326416</v>
      </c>
      <c r="K2531">
        <v>309.0829057693481</v>
      </c>
      <c r="L2531">
        <v>1161.41223526001</v>
      </c>
      <c r="M2531">
        <v>478.11745262146</v>
      </c>
      <c r="N2531">
        <v>1425.680656433105</v>
      </c>
      <c r="O2531">
        <v>548.206521987915</v>
      </c>
    </row>
    <row r="2532" spans="1:15">
      <c r="A2532">
        <v>2509</v>
      </c>
      <c r="B2532">
        <v>1169.840530395508</v>
      </c>
      <c r="C2532">
        <v>344.026668548584</v>
      </c>
      <c r="D2532">
        <v>1430.218257904053</v>
      </c>
      <c r="E2532">
        <v>279.9356651306152</v>
      </c>
      <c r="F2532">
        <v>1570.847166061401</v>
      </c>
      <c r="G2532">
        <v>374.2359294891357</v>
      </c>
      <c r="H2532">
        <v>899.7153644561768</v>
      </c>
      <c r="I2532">
        <v>397.791919708252</v>
      </c>
      <c r="J2532">
        <v>569.4078922271729</v>
      </c>
      <c r="K2532">
        <v>308.31139087677</v>
      </c>
      <c r="L2532">
        <v>1161.733890533447</v>
      </c>
      <c r="M2532">
        <v>477.9094753265381</v>
      </c>
      <c r="N2532">
        <v>1424.890617370605</v>
      </c>
      <c r="O2532">
        <v>550.196756362915</v>
      </c>
    </row>
    <row r="2533" spans="1:15">
      <c r="A2533">
        <v>2510</v>
      </c>
      <c r="B2533">
        <v>1169.473587036133</v>
      </c>
      <c r="C2533">
        <v>344.7636680603027</v>
      </c>
      <c r="D2533">
        <v>1430.48620223999</v>
      </c>
      <c r="E2533">
        <v>280.7203941345215</v>
      </c>
      <c r="F2533">
        <v>1570.510129928589</v>
      </c>
      <c r="G2533">
        <v>374.1992168426514</v>
      </c>
      <c r="H2533">
        <v>899.706636428833</v>
      </c>
      <c r="I2533">
        <v>398.1919441223145</v>
      </c>
      <c r="J2533">
        <v>570.5837955474854</v>
      </c>
      <c r="K2533">
        <v>308.6250200271606</v>
      </c>
      <c r="L2533">
        <v>1161.915042877197</v>
      </c>
      <c r="M2533">
        <v>478.8694972991943</v>
      </c>
      <c r="N2533">
        <v>1424.89379119873</v>
      </c>
      <c r="O2533">
        <v>550.3047885894775</v>
      </c>
    </row>
    <row r="2534" spans="1:15">
      <c r="A2534">
        <v>2511</v>
      </c>
      <c r="B2534">
        <v>1169.888748168945</v>
      </c>
      <c r="C2534">
        <v>346.9307518005371</v>
      </c>
      <c r="D2534">
        <v>1431.08678817749</v>
      </c>
      <c r="E2534">
        <v>282.0048179626465</v>
      </c>
      <c r="F2534">
        <v>1570.524900436401</v>
      </c>
      <c r="G2534">
        <v>374.331693649292</v>
      </c>
      <c r="H2534">
        <v>899.3698444366455</v>
      </c>
      <c r="I2534">
        <v>396.9589424133301</v>
      </c>
      <c r="J2534">
        <v>571.0466251373291</v>
      </c>
      <c r="K2534">
        <v>309.238392829895</v>
      </c>
      <c r="L2534">
        <v>1161.917240142822</v>
      </c>
      <c r="M2534">
        <v>479.0114650726318</v>
      </c>
      <c r="N2534">
        <v>1424.592399597168</v>
      </c>
      <c r="O2534">
        <v>550.7816562652588</v>
      </c>
    </row>
    <row r="2535" spans="1:15">
      <c r="A2535">
        <v>2512</v>
      </c>
      <c r="B2535">
        <v>1171.024368286133</v>
      </c>
      <c r="C2535">
        <v>346.1710472106934</v>
      </c>
      <c r="D2535">
        <v>1430.795650482178</v>
      </c>
      <c r="E2535">
        <v>282.317440032959</v>
      </c>
      <c r="F2535">
        <v>1570.368162155151</v>
      </c>
      <c r="G2535">
        <v>374.2339458465576</v>
      </c>
      <c r="H2535">
        <v>899.1984577178955</v>
      </c>
      <c r="I2535">
        <v>397.9205513000488</v>
      </c>
      <c r="J2535">
        <v>570.3302555084229</v>
      </c>
      <c r="K2535">
        <v>309.2277421951294</v>
      </c>
      <c r="L2535">
        <v>1161.747074127197</v>
      </c>
      <c r="M2535">
        <v>478.0893154144287</v>
      </c>
      <c r="N2535">
        <v>1423.666374206543</v>
      </c>
      <c r="O2535">
        <v>552.5913486480713</v>
      </c>
    </row>
    <row r="2536" spans="1:15">
      <c r="A2536">
        <v>2513</v>
      </c>
      <c r="B2536">
        <v>1170.61018371582</v>
      </c>
      <c r="C2536">
        <v>344.2521934509277</v>
      </c>
      <c r="D2536">
        <v>1431.049434661865</v>
      </c>
      <c r="E2536">
        <v>283.5551719665527</v>
      </c>
      <c r="F2536">
        <v>1569.926755905151</v>
      </c>
      <c r="G2536">
        <v>373.5774211883545</v>
      </c>
      <c r="H2536">
        <v>897.5918292999268</v>
      </c>
      <c r="I2536">
        <v>398.2513618469238</v>
      </c>
      <c r="J2536">
        <v>570.2579898834229</v>
      </c>
      <c r="K2536">
        <v>309.7367753982544</v>
      </c>
      <c r="L2536">
        <v>1162.591190338135</v>
      </c>
      <c r="M2536">
        <v>478.9988918304443</v>
      </c>
      <c r="N2536">
        <v>1423.628410339355</v>
      </c>
      <c r="O2536">
        <v>553.19114112854</v>
      </c>
    </row>
    <row r="2537" spans="1:15">
      <c r="A2537">
        <v>2514</v>
      </c>
      <c r="B2537">
        <v>1170.658157348633</v>
      </c>
      <c r="C2537">
        <v>345.3283348083496</v>
      </c>
      <c r="D2537">
        <v>1430.737422943115</v>
      </c>
      <c r="E2537">
        <v>283.3576622009277</v>
      </c>
      <c r="F2537">
        <v>1570.398557662964</v>
      </c>
      <c r="G2537">
        <v>374.279203414917</v>
      </c>
      <c r="H2537">
        <v>897.5261554718018</v>
      </c>
      <c r="I2537">
        <v>398.6177864074707</v>
      </c>
      <c r="J2537">
        <v>570.7197208404541</v>
      </c>
      <c r="K2537">
        <v>310.1940813064575</v>
      </c>
      <c r="L2537">
        <v>1162.497440338135</v>
      </c>
      <c r="M2537">
        <v>480.8373928070068</v>
      </c>
      <c r="N2537">
        <v>1423.198112487793</v>
      </c>
      <c r="O2537">
        <v>551.2746982574463</v>
      </c>
    </row>
    <row r="2538" spans="1:15">
      <c r="A2538">
        <v>2515</v>
      </c>
      <c r="B2538">
        <v>1170.513626098633</v>
      </c>
      <c r="C2538">
        <v>346.6275901794434</v>
      </c>
      <c r="D2538">
        <v>1430.48620223999</v>
      </c>
      <c r="E2538">
        <v>283.9123802185059</v>
      </c>
      <c r="F2538">
        <v>1570.070676803589</v>
      </c>
      <c r="G2538">
        <v>373.9829082489014</v>
      </c>
      <c r="H2538">
        <v>897.5140705108643</v>
      </c>
      <c r="I2538">
        <v>398.5611457824707</v>
      </c>
      <c r="J2538">
        <v>571.2343692779541</v>
      </c>
      <c r="K2538">
        <v>310.3350114822388</v>
      </c>
      <c r="L2538">
        <v>1162.384159088135</v>
      </c>
      <c r="M2538">
        <v>480.7458095550537</v>
      </c>
      <c r="N2538">
        <v>1422.567985534668</v>
      </c>
      <c r="O2538">
        <v>551.4322299957275</v>
      </c>
    </row>
    <row r="2539" spans="1:15">
      <c r="A2539">
        <v>2516</v>
      </c>
      <c r="B2539">
        <v>1171.336868286133</v>
      </c>
      <c r="C2539">
        <v>347.0576133728027</v>
      </c>
      <c r="D2539">
        <v>1430.426753997803</v>
      </c>
      <c r="E2539">
        <v>283.894832611084</v>
      </c>
      <c r="F2539">
        <v>1569.671018600464</v>
      </c>
      <c r="G2539">
        <v>374.7473735809326</v>
      </c>
      <c r="H2539">
        <v>897.4465045928955</v>
      </c>
      <c r="I2539">
        <v>397.7466926574707</v>
      </c>
      <c r="J2539">
        <v>570.4453678131104</v>
      </c>
      <c r="K2539">
        <v>310.0849809646606</v>
      </c>
      <c r="L2539">
        <v>1162.21692276001</v>
      </c>
      <c r="M2539">
        <v>480.9656887054443</v>
      </c>
      <c r="N2539">
        <v>1422.42162322998</v>
      </c>
      <c r="O2539">
        <v>552.71604347229</v>
      </c>
    </row>
    <row r="2540" spans="1:15">
      <c r="A2540">
        <v>2517</v>
      </c>
      <c r="B2540">
        <v>1171.941848754883</v>
      </c>
      <c r="C2540">
        <v>346.1850242614746</v>
      </c>
      <c r="D2540">
        <v>1430.000728607178</v>
      </c>
      <c r="E2540">
        <v>284.1291770935059</v>
      </c>
      <c r="F2540">
        <v>1570.320554733276</v>
      </c>
      <c r="G2540">
        <v>375.0175762176514</v>
      </c>
      <c r="H2540">
        <v>897.5436725616455</v>
      </c>
      <c r="I2540">
        <v>397.6889533996582</v>
      </c>
      <c r="J2540">
        <v>570.3465518951416</v>
      </c>
      <c r="K2540">
        <v>310.448353767395</v>
      </c>
      <c r="L2540">
        <v>1162.18762588501</v>
      </c>
      <c r="M2540">
        <v>481.3930568695068</v>
      </c>
      <c r="N2540">
        <v>1421.96703338623</v>
      </c>
      <c r="O2540">
        <v>553.4347324371338</v>
      </c>
    </row>
    <row r="2541" spans="1:15">
      <c r="A2541">
        <v>2518</v>
      </c>
      <c r="B2541">
        <v>1171.658889770508</v>
      </c>
      <c r="C2541">
        <v>346.2490196228027</v>
      </c>
      <c r="D2541">
        <v>1428.867183685303</v>
      </c>
      <c r="E2541">
        <v>283.8808860778809</v>
      </c>
      <c r="F2541">
        <v>1570.370481491089</v>
      </c>
      <c r="G2541">
        <v>374.5880107879639</v>
      </c>
      <c r="H2541">
        <v>897.0719928741455</v>
      </c>
      <c r="I2541">
        <v>397.3101997375488</v>
      </c>
      <c r="J2541">
        <v>570.0342960357666</v>
      </c>
      <c r="K2541">
        <v>310.8945512771606</v>
      </c>
      <c r="L2541">
        <v>1163.10901260376</v>
      </c>
      <c r="M2541">
        <v>481.6213283538818</v>
      </c>
      <c r="N2541">
        <v>1421.324577331543</v>
      </c>
      <c r="O2541">
        <v>553.6429843902588</v>
      </c>
    </row>
    <row r="2542" spans="1:15">
      <c r="A2542">
        <v>2519</v>
      </c>
      <c r="B2542">
        <v>1169.565994262695</v>
      </c>
      <c r="C2542">
        <v>345.2521324157715</v>
      </c>
      <c r="D2542">
        <v>1429.332515716553</v>
      </c>
      <c r="E2542">
        <v>284.803524017334</v>
      </c>
      <c r="F2542">
        <v>1569.962278366089</v>
      </c>
      <c r="G2542">
        <v>374.9496440887451</v>
      </c>
      <c r="H2542">
        <v>896.902681350708</v>
      </c>
      <c r="I2542">
        <v>396.2134590148926</v>
      </c>
      <c r="J2542">
        <v>570.3795108795166</v>
      </c>
      <c r="K2542">
        <v>310.5615129470825</v>
      </c>
      <c r="L2542">
        <v>1163.72180557251</v>
      </c>
      <c r="M2542">
        <v>482.0089931488037</v>
      </c>
      <c r="N2542">
        <v>1419.917350769043</v>
      </c>
      <c r="O2542">
        <v>552.5820713043213</v>
      </c>
    </row>
    <row r="2543" spans="1:15">
      <c r="A2543">
        <v>2520</v>
      </c>
      <c r="B2543">
        <v>1169.036331176758</v>
      </c>
      <c r="C2543">
        <v>344.3365745544434</v>
      </c>
      <c r="D2543">
        <v>1427.667232513428</v>
      </c>
      <c r="E2543">
        <v>284.336483001709</v>
      </c>
      <c r="F2543">
        <v>1570.968503952026</v>
      </c>
      <c r="G2543">
        <v>374.6436748504639</v>
      </c>
      <c r="H2543">
        <v>897.8488483428955</v>
      </c>
      <c r="I2543">
        <v>396.9825630187988</v>
      </c>
      <c r="J2543">
        <v>570.5497379302979</v>
      </c>
      <c r="K2543">
        <v>309.5146989822388</v>
      </c>
      <c r="L2543">
        <v>1164.650760650635</v>
      </c>
      <c r="M2543">
        <v>481.8419094085693</v>
      </c>
      <c r="N2543">
        <v>1421.347038269043</v>
      </c>
      <c r="O2543">
        <v>553.0369663238525</v>
      </c>
    </row>
    <row r="2544" spans="1:15">
      <c r="A2544">
        <v>2521</v>
      </c>
      <c r="B2544">
        <v>1169.707107543945</v>
      </c>
      <c r="C2544">
        <v>344.4934043884277</v>
      </c>
      <c r="D2544">
        <v>1428.68542098999</v>
      </c>
      <c r="E2544">
        <v>284.2584495544434</v>
      </c>
      <c r="F2544">
        <v>1570.723020553589</v>
      </c>
      <c r="G2544">
        <v>374.5051250457764</v>
      </c>
      <c r="H2544">
        <v>897.0405597686768</v>
      </c>
      <c r="I2544">
        <v>396.9326667785645</v>
      </c>
      <c r="J2544">
        <v>570.8041934967041</v>
      </c>
      <c r="K2544">
        <v>308.5009660720825</v>
      </c>
      <c r="L2544">
        <v>1164.68274307251</v>
      </c>
      <c r="M2544">
        <v>482.09303855896</v>
      </c>
      <c r="N2544">
        <v>1420.81127166748</v>
      </c>
      <c r="O2544">
        <v>552.2413120269775</v>
      </c>
    </row>
    <row r="2545" spans="1:15">
      <c r="A2545">
        <v>2522</v>
      </c>
      <c r="B2545">
        <v>1170.597732543945</v>
      </c>
      <c r="C2545">
        <v>344.6574974060059</v>
      </c>
      <c r="D2545">
        <v>1428.960567474365</v>
      </c>
      <c r="E2545">
        <v>285.161434173584</v>
      </c>
      <c r="F2545">
        <v>1570.585081100464</v>
      </c>
      <c r="G2545">
        <v>374.4522380828857</v>
      </c>
      <c r="H2545">
        <v>895.1139240264893</v>
      </c>
      <c r="I2545">
        <v>396.8396797180176</v>
      </c>
      <c r="J2545">
        <v>571.0100650787354</v>
      </c>
      <c r="K2545">
        <v>307.4981889724731</v>
      </c>
      <c r="L2545">
        <v>1164.467655181885</v>
      </c>
      <c r="M2545">
        <v>482.5368556976318</v>
      </c>
      <c r="N2545">
        <v>1421.357780456543</v>
      </c>
      <c r="O2545">
        <v>552.8328647613525</v>
      </c>
    </row>
    <row r="2546" spans="1:15">
      <c r="A2546">
        <v>2523</v>
      </c>
      <c r="B2546">
        <v>1170.112380981445</v>
      </c>
      <c r="C2546">
        <v>345.506893157959</v>
      </c>
      <c r="D2546">
        <v>1428.363033294678</v>
      </c>
      <c r="E2546">
        <v>285.2113914489746</v>
      </c>
      <c r="F2546">
        <v>1570.477537155151</v>
      </c>
      <c r="G2546">
        <v>374.701810836792</v>
      </c>
      <c r="H2546">
        <v>895.301118850708</v>
      </c>
      <c r="I2546">
        <v>397.9118232727051</v>
      </c>
      <c r="J2546">
        <v>570.3759098052979</v>
      </c>
      <c r="K2546">
        <v>307.4949235916138</v>
      </c>
      <c r="L2546">
        <v>1163.662357330322</v>
      </c>
      <c r="M2546">
        <v>482.4091091156006</v>
      </c>
      <c r="N2546">
        <v>1420.66088104248</v>
      </c>
      <c r="O2546">
        <v>553.52219581604</v>
      </c>
    </row>
    <row r="2547" spans="1:15">
      <c r="A2547">
        <v>2524</v>
      </c>
      <c r="B2547">
        <v>1170.90608215332</v>
      </c>
      <c r="C2547">
        <v>346.100643157959</v>
      </c>
      <c r="D2547">
        <v>1426.619380950928</v>
      </c>
      <c r="E2547">
        <v>284.4523582458496</v>
      </c>
      <c r="F2547">
        <v>1570.760618209839</v>
      </c>
      <c r="G2547">
        <v>374.930326461792</v>
      </c>
      <c r="H2547">
        <v>895.8996295928955</v>
      </c>
      <c r="I2547">
        <v>397.3707466125488</v>
      </c>
      <c r="J2547">
        <v>570.0149478912354</v>
      </c>
      <c r="K2547">
        <v>307.2816667556763</v>
      </c>
      <c r="L2547">
        <v>1164.03088760376</v>
      </c>
      <c r="M2547">
        <v>481.5981044769287</v>
      </c>
      <c r="N2547">
        <v>1420.664421081543</v>
      </c>
      <c r="O2547">
        <v>551.981424331665</v>
      </c>
    </row>
    <row r="2548" spans="1:15">
      <c r="A2548">
        <v>2525</v>
      </c>
      <c r="B2548">
        <v>1174.025833129883</v>
      </c>
      <c r="C2548">
        <v>347.8184776306152</v>
      </c>
      <c r="D2548">
        <v>1427.64098739624</v>
      </c>
      <c r="E2548">
        <v>284.1504783630371</v>
      </c>
      <c r="F2548">
        <v>1569.767454147339</v>
      </c>
      <c r="G2548">
        <v>374.7877788543701</v>
      </c>
      <c r="H2548">
        <v>896.6797199249268</v>
      </c>
      <c r="I2548">
        <v>396.8650703430176</v>
      </c>
      <c r="J2548">
        <v>569.3596744537354</v>
      </c>
      <c r="K2548">
        <v>306.36021900177</v>
      </c>
      <c r="L2548">
        <v>1162.516849517822</v>
      </c>
      <c r="M2548">
        <v>481.23171043396</v>
      </c>
      <c r="N2548">
        <v>1420.682975769043</v>
      </c>
      <c r="O2548">
        <v>551.92551612854</v>
      </c>
    </row>
    <row r="2549" spans="1:15">
      <c r="A2549">
        <v>2526</v>
      </c>
      <c r="B2549">
        <v>1173.32356262207</v>
      </c>
      <c r="C2549">
        <v>348.4116477966309</v>
      </c>
      <c r="D2549">
        <v>1428.37487411499</v>
      </c>
      <c r="E2549">
        <v>283.6881675720215</v>
      </c>
      <c r="F2549">
        <v>1570.124998092651</v>
      </c>
      <c r="G2549">
        <v>374.922513961792</v>
      </c>
      <c r="H2549">
        <v>896.8443927764893</v>
      </c>
      <c r="I2549">
        <v>397.4277839660645</v>
      </c>
      <c r="J2549">
        <v>570.0858707427979</v>
      </c>
      <c r="K2549">
        <v>307.2019548416138</v>
      </c>
      <c r="L2549">
        <v>1162.31213760376</v>
      </c>
      <c r="M2549">
        <v>480.7093410491943</v>
      </c>
      <c r="N2549">
        <v>1420.374992370605</v>
      </c>
      <c r="O2549">
        <v>552.3774814605713</v>
      </c>
    </row>
    <row r="2550" spans="1:15">
      <c r="A2550">
        <v>2527</v>
      </c>
      <c r="B2550">
        <v>1174.276077270508</v>
      </c>
      <c r="C2550">
        <v>346.7630882263184</v>
      </c>
      <c r="D2550">
        <v>1428.018672943115</v>
      </c>
      <c r="E2550">
        <v>283.1386375427246</v>
      </c>
      <c r="F2550">
        <v>1570.263669967651</v>
      </c>
      <c r="G2550">
        <v>375.6526470184326</v>
      </c>
      <c r="H2550">
        <v>896.9281330108643</v>
      </c>
      <c r="I2550">
        <v>397.712818145752</v>
      </c>
      <c r="J2550">
        <v>570.1629581451416</v>
      </c>
      <c r="K2550">
        <v>308.2475481033325</v>
      </c>
      <c r="L2550">
        <v>1162.207889556885</v>
      </c>
      <c r="M2550">
        <v>481.6903896331787</v>
      </c>
      <c r="N2550">
        <v>1420.812004089355</v>
      </c>
      <c r="O2550">
        <v>551.0057163238525</v>
      </c>
    </row>
    <row r="2551" spans="1:15">
      <c r="A2551">
        <v>2528</v>
      </c>
      <c r="B2551">
        <v>1176.13459777832</v>
      </c>
      <c r="C2551">
        <v>346.9111289978027</v>
      </c>
      <c r="D2551">
        <v>1428.14538192749</v>
      </c>
      <c r="E2551">
        <v>282.779842376709</v>
      </c>
      <c r="F2551">
        <v>1569.320432662964</v>
      </c>
      <c r="G2551">
        <v>375.8716716766357</v>
      </c>
      <c r="H2551">
        <v>897.0549640655518</v>
      </c>
      <c r="I2551">
        <v>398.0987129211426</v>
      </c>
      <c r="J2551">
        <v>570.1701602935791</v>
      </c>
      <c r="K2551">
        <v>309.1551713943481</v>
      </c>
      <c r="L2551">
        <v>1161.747562408447</v>
      </c>
      <c r="M2551">
        <v>481.5873012542725</v>
      </c>
      <c r="N2551">
        <v>1422.390251159668</v>
      </c>
      <c r="O2551">
        <v>550.8560581207275</v>
      </c>
    </row>
    <row r="2552" spans="1:15">
      <c r="A2552">
        <v>2529</v>
      </c>
      <c r="B2552">
        <v>1174.76692199707</v>
      </c>
      <c r="C2552">
        <v>348.6593589782715</v>
      </c>
      <c r="D2552">
        <v>1427.440670013428</v>
      </c>
      <c r="E2552">
        <v>282.0582237243652</v>
      </c>
      <c r="F2552">
        <v>1569.173460006714</v>
      </c>
      <c r="G2552">
        <v>375.1292095184326</v>
      </c>
      <c r="H2552">
        <v>896.4245929718018</v>
      </c>
      <c r="I2552">
        <v>396.664478302002</v>
      </c>
      <c r="J2552">
        <v>570.4987735748291</v>
      </c>
      <c r="K2552">
        <v>309.1287126541138</v>
      </c>
      <c r="L2552">
        <v>1162.72571182251</v>
      </c>
      <c r="M2552">
        <v>480.7318019866943</v>
      </c>
      <c r="N2552">
        <v>1420.04320526123</v>
      </c>
      <c r="O2552">
        <v>550.3313999176025</v>
      </c>
    </row>
    <row r="2553" spans="1:15">
      <c r="A2553">
        <v>2530</v>
      </c>
      <c r="B2553">
        <v>1175.394607543945</v>
      </c>
      <c r="C2553">
        <v>347.8604393005371</v>
      </c>
      <c r="D2553">
        <v>1427.476802825928</v>
      </c>
      <c r="E2553">
        <v>282.158748626709</v>
      </c>
      <c r="F2553">
        <v>1569.486692428589</v>
      </c>
      <c r="G2553">
        <v>374.0696697235107</v>
      </c>
      <c r="H2553">
        <v>897.1586627960205</v>
      </c>
      <c r="I2553">
        <v>397.141040802002</v>
      </c>
      <c r="J2553">
        <v>571.3077945709229</v>
      </c>
      <c r="K2553">
        <v>309.3687334060669</v>
      </c>
      <c r="L2553">
        <v>1163.014041900635</v>
      </c>
      <c r="M2553">
        <v>481.6737880706787</v>
      </c>
      <c r="N2553">
        <v>1419.30638885498</v>
      </c>
      <c r="O2553">
        <v>548.9813022613525</v>
      </c>
    </row>
    <row r="2554" spans="1:15">
      <c r="A2554">
        <v>2531</v>
      </c>
      <c r="B2554">
        <v>1174.819534301758</v>
      </c>
      <c r="C2554">
        <v>347.9085350036621</v>
      </c>
      <c r="D2554">
        <v>1428.078121185303</v>
      </c>
      <c r="E2554">
        <v>283.7395286560059</v>
      </c>
      <c r="F2554">
        <v>1569.363401412964</v>
      </c>
      <c r="G2554">
        <v>374.642484664917</v>
      </c>
      <c r="H2554">
        <v>897.2685260772705</v>
      </c>
      <c r="I2554">
        <v>397.1875495910645</v>
      </c>
      <c r="J2554">
        <v>571.1783390045166</v>
      </c>
      <c r="K2554">
        <v>309.8833513259888</v>
      </c>
      <c r="L2554">
        <v>1162.392459869385</v>
      </c>
      <c r="M2554">
        <v>482.2783107757568</v>
      </c>
      <c r="N2554">
        <v>1418.711784362793</v>
      </c>
      <c r="O2554">
        <v>549.5525302886963</v>
      </c>
    </row>
    <row r="2555" spans="1:15">
      <c r="A2555">
        <v>2532</v>
      </c>
      <c r="B2555">
        <v>1174.50080871582</v>
      </c>
      <c r="C2555">
        <v>348.4477195739746</v>
      </c>
      <c r="D2555">
        <v>1428.477657318115</v>
      </c>
      <c r="E2555">
        <v>284.1946678161621</v>
      </c>
      <c r="F2555">
        <v>1570.577146530151</v>
      </c>
      <c r="G2555">
        <v>375.6543254852295</v>
      </c>
      <c r="H2555">
        <v>896.6091022491455</v>
      </c>
      <c r="I2555">
        <v>396.9025764465332</v>
      </c>
      <c r="J2555">
        <v>571.1396427154541</v>
      </c>
      <c r="K2555">
        <v>310.0089616775513</v>
      </c>
      <c r="L2555">
        <v>1162.478275299072</v>
      </c>
      <c r="M2555">
        <v>481.830587387085</v>
      </c>
      <c r="N2555">
        <v>1420.889030456543</v>
      </c>
      <c r="O2555">
        <v>549.1570835113525</v>
      </c>
    </row>
    <row r="2556" spans="1:15">
      <c r="A2556">
        <v>2533</v>
      </c>
      <c r="B2556">
        <v>1175.138137817383</v>
      </c>
      <c r="C2556">
        <v>348.7905540466309</v>
      </c>
      <c r="D2556">
        <v>1431.752437591553</v>
      </c>
      <c r="E2556">
        <v>283.5213890075684</v>
      </c>
      <c r="F2556">
        <v>1570.454343795776</v>
      </c>
      <c r="G2556">
        <v>374.8364238739014</v>
      </c>
      <c r="H2556">
        <v>897.214693069458</v>
      </c>
      <c r="I2556">
        <v>397.1663398742676</v>
      </c>
      <c r="J2556">
        <v>570.4239444732666</v>
      </c>
      <c r="K2556">
        <v>309.19273853302</v>
      </c>
      <c r="L2556">
        <v>1162.40344619751</v>
      </c>
      <c r="M2556">
        <v>482.1973476409912</v>
      </c>
      <c r="N2556">
        <v>1421.441276550293</v>
      </c>
      <c r="O2556">
        <v>548.9767246246338</v>
      </c>
    </row>
    <row r="2557" spans="1:15">
      <c r="A2557">
        <v>2534</v>
      </c>
      <c r="B2557">
        <v>1175.402420043945</v>
      </c>
      <c r="C2557">
        <v>350.0202598571777</v>
      </c>
      <c r="D2557">
        <v>1432.367427825928</v>
      </c>
      <c r="E2557">
        <v>283.4211692810059</v>
      </c>
      <c r="F2557">
        <v>1571.115964889526</v>
      </c>
      <c r="G2557">
        <v>375.6954326629639</v>
      </c>
      <c r="H2557">
        <v>896.9725666046143</v>
      </c>
      <c r="I2557">
        <v>396.9215888977051</v>
      </c>
      <c r="J2557">
        <v>570.6497745513916</v>
      </c>
      <c r="K2557">
        <v>308.5380449295044</v>
      </c>
      <c r="L2557">
        <v>1161.645267486572</v>
      </c>
      <c r="M2557">
        <v>482.0865383148193</v>
      </c>
      <c r="N2557">
        <v>1421.762199401855</v>
      </c>
      <c r="O2557">
        <v>552.03733253479</v>
      </c>
    </row>
    <row r="2558" spans="1:15">
      <c r="A2558">
        <v>2535</v>
      </c>
      <c r="B2558">
        <v>1176.845657348633</v>
      </c>
      <c r="C2558">
        <v>349.1782188415527</v>
      </c>
      <c r="D2558">
        <v>1433.06383895874</v>
      </c>
      <c r="E2558">
        <v>282.8067283630371</v>
      </c>
      <c r="F2558">
        <v>1570.417112350464</v>
      </c>
      <c r="G2558">
        <v>375.4323406219482</v>
      </c>
      <c r="H2558">
        <v>898.1061115264893</v>
      </c>
      <c r="I2558">
        <v>398.8213691711426</v>
      </c>
      <c r="J2558">
        <v>571.0440006256104</v>
      </c>
      <c r="K2558">
        <v>307.9898271560669</v>
      </c>
      <c r="L2558">
        <v>1162.016971588135</v>
      </c>
      <c r="M2558">
        <v>481.9150905609131</v>
      </c>
      <c r="N2558">
        <v>1421.816032409668</v>
      </c>
      <c r="O2558">
        <v>551.2872104644775</v>
      </c>
    </row>
    <row r="2559" spans="1:15">
      <c r="A2559">
        <v>2536</v>
      </c>
      <c r="B2559">
        <v>1176.66487121582</v>
      </c>
      <c r="C2559">
        <v>348.9374961853027</v>
      </c>
      <c r="D2559">
        <v>1431.936641693115</v>
      </c>
      <c r="E2559">
        <v>282.9557151794434</v>
      </c>
      <c r="F2559">
        <v>1569.897825241089</v>
      </c>
      <c r="G2559">
        <v>375.6603374481201</v>
      </c>
      <c r="H2559">
        <v>898.3788776397705</v>
      </c>
      <c r="I2559">
        <v>398.912525177002</v>
      </c>
      <c r="J2559">
        <v>570.9102115631104</v>
      </c>
      <c r="K2559">
        <v>308.7099809646606</v>
      </c>
      <c r="L2559">
        <v>1161.78235244751</v>
      </c>
      <c r="M2559">
        <v>481.4253749847412</v>
      </c>
      <c r="N2559">
        <v>1422.333366394043</v>
      </c>
      <c r="O2559">
        <v>552.6197299957275</v>
      </c>
    </row>
    <row r="2560" spans="1:15">
      <c r="A2560">
        <v>2537</v>
      </c>
      <c r="B2560">
        <v>1177.224563598633</v>
      </c>
      <c r="C2560">
        <v>349.980770111084</v>
      </c>
      <c r="D2560">
        <v>1431.88708114624</v>
      </c>
      <c r="E2560">
        <v>283.1886863708496</v>
      </c>
      <c r="F2560">
        <v>1569.945188522339</v>
      </c>
      <c r="G2560">
        <v>376.0182781219482</v>
      </c>
      <c r="H2560">
        <v>898.0907306671143</v>
      </c>
      <c r="I2560">
        <v>398.9914131164551</v>
      </c>
      <c r="J2560">
        <v>571.4263248443604</v>
      </c>
      <c r="K2560">
        <v>308.07750415802</v>
      </c>
      <c r="L2560">
        <v>1162.635135650635</v>
      </c>
      <c r="M2560">
        <v>481.0016689300537</v>
      </c>
      <c r="N2560">
        <v>1421.908195495605</v>
      </c>
      <c r="O2560">
        <v>553.9483432769775</v>
      </c>
    </row>
    <row r="2561" spans="1:15">
      <c r="A2561">
        <v>2538</v>
      </c>
      <c r="B2561">
        <v>1177.175003051758</v>
      </c>
      <c r="C2561">
        <v>349.3552513122559</v>
      </c>
      <c r="D2561">
        <v>1432.00719833374</v>
      </c>
      <c r="E2561">
        <v>283.0243492126465</v>
      </c>
      <c r="F2561">
        <v>1570.538084030151</v>
      </c>
      <c r="G2561">
        <v>375.5823955535889</v>
      </c>
      <c r="H2561">
        <v>897.2922077178955</v>
      </c>
      <c r="I2561">
        <v>398.5247993469238</v>
      </c>
      <c r="J2561">
        <v>570.8276920318604</v>
      </c>
      <c r="K2561">
        <v>307.63853931427</v>
      </c>
      <c r="L2561">
        <v>1163.05920791626</v>
      </c>
      <c r="M2561">
        <v>478.6316738128662</v>
      </c>
      <c r="N2561">
        <v>1421.830192565918</v>
      </c>
      <c r="O2561">
        <v>555.40452003479</v>
      </c>
    </row>
    <row r="2562" spans="1:15">
      <c r="A2562">
        <v>2539</v>
      </c>
      <c r="B2562">
        <v>1177.882522583008</v>
      </c>
      <c r="C2562">
        <v>348.2279930114746</v>
      </c>
      <c r="D2562">
        <v>1430.900508880615</v>
      </c>
      <c r="E2562">
        <v>281.1759910583496</v>
      </c>
      <c r="F2562">
        <v>1570.259397506714</v>
      </c>
      <c r="G2562">
        <v>375.2108745574951</v>
      </c>
      <c r="H2562">
        <v>896.540376663208</v>
      </c>
      <c r="I2562">
        <v>397.9255867004395</v>
      </c>
      <c r="J2562">
        <v>571.2055606842041</v>
      </c>
      <c r="K2562">
        <v>308.5085344314575</v>
      </c>
      <c r="L2562">
        <v>1162.190677642822</v>
      </c>
      <c r="M2562">
        <v>479.6974086761475</v>
      </c>
      <c r="N2562">
        <v>1422.340934753418</v>
      </c>
      <c r="O2562">
        <v>554.0760898590088</v>
      </c>
    </row>
    <row r="2563" spans="1:15">
      <c r="A2563">
        <v>2540</v>
      </c>
      <c r="B2563">
        <v>1178.585525512695</v>
      </c>
      <c r="C2563">
        <v>348.2023277282715</v>
      </c>
      <c r="D2563">
        <v>1432.872066497803</v>
      </c>
      <c r="E2563">
        <v>281.110897064209</v>
      </c>
      <c r="F2563">
        <v>1570.576658248901</v>
      </c>
      <c r="G2563">
        <v>374.9363384246826</v>
      </c>
      <c r="H2563">
        <v>897.0355548858643</v>
      </c>
      <c r="I2563">
        <v>397.5724678039551</v>
      </c>
      <c r="J2563">
        <v>570.6406192779541</v>
      </c>
      <c r="K2563">
        <v>308.464955329895</v>
      </c>
      <c r="L2563">
        <v>1163.109134674072</v>
      </c>
      <c r="M2563">
        <v>480.0467739105225</v>
      </c>
      <c r="N2563">
        <v>1420.93627166748</v>
      </c>
      <c r="O2563">
        <v>553.44358253479</v>
      </c>
    </row>
    <row r="2564" spans="1:15">
      <c r="A2564">
        <v>2541</v>
      </c>
      <c r="B2564">
        <v>1178.237503051758</v>
      </c>
      <c r="C2564">
        <v>348.8187522888184</v>
      </c>
      <c r="D2564">
        <v>1432.865840911865</v>
      </c>
      <c r="E2564">
        <v>281.1264610290527</v>
      </c>
      <c r="F2564">
        <v>1571.069578170776</v>
      </c>
      <c r="G2564">
        <v>375.4567852020264</v>
      </c>
      <c r="H2564">
        <v>897.2206745147705</v>
      </c>
      <c r="I2564">
        <v>396.7677192687988</v>
      </c>
      <c r="J2564">
        <v>569.3934268951416</v>
      </c>
      <c r="K2564">
        <v>308.5042009353638</v>
      </c>
      <c r="L2564">
        <v>1163.283451080322</v>
      </c>
      <c r="M2564">
        <v>479.2845363616943</v>
      </c>
      <c r="N2564">
        <v>1421.843864440918</v>
      </c>
      <c r="O2564">
        <v>553.7866611480713</v>
      </c>
    </row>
    <row r="2565" spans="1:15">
      <c r="A2565">
        <v>2542</v>
      </c>
      <c r="B2565">
        <v>1176.26106262207</v>
      </c>
      <c r="C2565">
        <v>349.2499961853027</v>
      </c>
      <c r="D2565">
        <v>1432.38854598999</v>
      </c>
      <c r="E2565">
        <v>281.3699913024902</v>
      </c>
      <c r="F2565">
        <v>1570.189939498901</v>
      </c>
      <c r="G2565">
        <v>375.7805461883545</v>
      </c>
      <c r="H2565">
        <v>897.0942707061768</v>
      </c>
      <c r="I2565">
        <v>397.2907295227051</v>
      </c>
      <c r="J2565">
        <v>569.5801944732666</v>
      </c>
      <c r="K2565">
        <v>309.2216997146606</v>
      </c>
      <c r="L2565">
        <v>1164.09875869751</v>
      </c>
      <c r="M2565">
        <v>479.933614730835</v>
      </c>
      <c r="N2565">
        <v>1422.16283416748</v>
      </c>
      <c r="O2565">
        <v>553.6196689605713</v>
      </c>
    </row>
    <row r="2566" spans="1:15">
      <c r="A2566">
        <v>2543</v>
      </c>
      <c r="B2566">
        <v>1177.852737426758</v>
      </c>
      <c r="C2566">
        <v>349.2918663024902</v>
      </c>
      <c r="D2566">
        <v>1431.795406341553</v>
      </c>
      <c r="E2566">
        <v>281.1473655700684</v>
      </c>
      <c r="F2566">
        <v>1570.964353561401</v>
      </c>
      <c r="G2566">
        <v>375.7786846160889</v>
      </c>
      <c r="H2566">
        <v>896.286714553833</v>
      </c>
      <c r="I2566">
        <v>396.0273933410645</v>
      </c>
      <c r="J2566">
        <v>569.9114933013916</v>
      </c>
      <c r="K2566">
        <v>307.819447517395</v>
      </c>
      <c r="L2566">
        <v>1164.038822174072</v>
      </c>
      <c r="M2566">
        <v>480.3968410491943</v>
      </c>
      <c r="N2566">
        <v>1422.58959197998</v>
      </c>
      <c r="O2566">
        <v>554.917947769165</v>
      </c>
    </row>
    <row r="2567" spans="1:15">
      <c r="A2567">
        <v>2544</v>
      </c>
      <c r="B2567">
        <v>1178.181228637695</v>
      </c>
      <c r="C2567">
        <v>349.1310997009277</v>
      </c>
      <c r="D2567">
        <v>1432.106197357178</v>
      </c>
      <c r="E2567">
        <v>282.0988426208496</v>
      </c>
      <c r="F2567">
        <v>1570.919309616089</v>
      </c>
      <c r="G2567">
        <v>375.2019023895264</v>
      </c>
      <c r="H2567">
        <v>896.2925128936768</v>
      </c>
      <c r="I2567">
        <v>394.9221687316895</v>
      </c>
      <c r="J2567">
        <v>570.3352603912354</v>
      </c>
      <c r="K2567">
        <v>307.6871843338013</v>
      </c>
      <c r="L2567">
        <v>1163.71936416626</v>
      </c>
      <c r="M2567">
        <v>480.5955715179443</v>
      </c>
      <c r="N2567">
        <v>1422.84642791748</v>
      </c>
      <c r="O2567">
        <v>554.7660312652588</v>
      </c>
    </row>
    <row r="2568" spans="1:15">
      <c r="A2568">
        <v>2545</v>
      </c>
      <c r="B2568">
        <v>1177.54719543457</v>
      </c>
      <c r="C2568">
        <v>348.3326988220215</v>
      </c>
      <c r="D2568">
        <v>1431.28551864624</v>
      </c>
      <c r="E2568">
        <v>281.8987693786621</v>
      </c>
      <c r="F2568">
        <v>1570.318601608276</v>
      </c>
      <c r="G2568">
        <v>374.3739910125732</v>
      </c>
      <c r="H2568">
        <v>896.7474689483643</v>
      </c>
      <c r="I2568">
        <v>395.5557441711426</v>
      </c>
      <c r="J2568">
        <v>570.4982242584229</v>
      </c>
      <c r="K2568">
        <v>307.0270891189575</v>
      </c>
      <c r="L2568">
        <v>1164.856693267822</v>
      </c>
      <c r="M2568">
        <v>481.5655422210693</v>
      </c>
      <c r="N2568">
        <v>1422.55004119873</v>
      </c>
      <c r="O2568">
        <v>555.4681186676025</v>
      </c>
    </row>
    <row r="2569" spans="1:15">
      <c r="A2569">
        <v>2546</v>
      </c>
      <c r="B2569">
        <v>1178.48957824707</v>
      </c>
      <c r="C2569">
        <v>346.6486778259277</v>
      </c>
      <c r="D2569">
        <v>1429.902095794678</v>
      </c>
      <c r="E2569">
        <v>281.7617149353027</v>
      </c>
      <c r="F2569">
        <v>1569.703001022339</v>
      </c>
      <c r="G2569">
        <v>374.2373027801514</v>
      </c>
      <c r="H2569">
        <v>896.499361038208</v>
      </c>
      <c r="I2569">
        <v>394.5500068664551</v>
      </c>
      <c r="J2569">
        <v>570.3878726959229</v>
      </c>
      <c r="K2569">
        <v>306.7933855056763</v>
      </c>
      <c r="L2569">
        <v>1164.941776275635</v>
      </c>
      <c r="M2569">
        <v>480.5858974456787</v>
      </c>
      <c r="N2569">
        <v>1421.520011901855</v>
      </c>
      <c r="O2569">
        <v>554.9195957183838</v>
      </c>
    </row>
    <row r="2570" spans="1:15">
      <c r="A2570">
        <v>2547</v>
      </c>
      <c r="B2570">
        <v>1178.197830200195</v>
      </c>
      <c r="C2570">
        <v>346.5077476501465</v>
      </c>
      <c r="D2570">
        <v>1429.461544036865</v>
      </c>
      <c r="E2570">
        <v>282.0436363220215</v>
      </c>
      <c r="F2570">
        <v>1569.528562545776</v>
      </c>
      <c r="G2570">
        <v>374.6062908172607</v>
      </c>
      <c r="H2570">
        <v>896.4906330108643</v>
      </c>
      <c r="I2570">
        <v>394.6902351379395</v>
      </c>
      <c r="J2570">
        <v>570.0790348052979</v>
      </c>
      <c r="K2570">
        <v>307.1096391677856</v>
      </c>
      <c r="L2570">
        <v>1164.845462799072</v>
      </c>
      <c r="M2570">
        <v>479.9059963226318</v>
      </c>
      <c r="N2570">
        <v>1421.673454284668</v>
      </c>
      <c r="O2570">
        <v>553.4595737457275</v>
      </c>
    </row>
    <row r="2571" spans="1:15">
      <c r="A2571">
        <v>2548</v>
      </c>
      <c r="B2571">
        <v>1177.97492980957</v>
      </c>
      <c r="C2571">
        <v>346.981990814209</v>
      </c>
      <c r="D2571">
        <v>1429.254390716553</v>
      </c>
      <c r="E2571">
        <v>280.9697227478027</v>
      </c>
      <c r="F2571">
        <v>1569.875608444214</v>
      </c>
      <c r="G2571">
        <v>375.2839031219482</v>
      </c>
      <c r="H2571">
        <v>896.5876178741455</v>
      </c>
      <c r="I2571">
        <v>395.7939338684082</v>
      </c>
      <c r="J2571">
        <v>569.1716251373291</v>
      </c>
      <c r="K2571">
        <v>305.8616228103638</v>
      </c>
      <c r="L2571">
        <v>1164.421878814697</v>
      </c>
      <c r="M2571">
        <v>479.5780544281006</v>
      </c>
      <c r="N2571">
        <v>1421.23705291748</v>
      </c>
      <c r="O2571">
        <v>553.65403175354</v>
      </c>
    </row>
    <row r="2572" spans="1:15">
      <c r="A2572">
        <v>2549</v>
      </c>
      <c r="B2572">
        <v>1178.401931762695</v>
      </c>
      <c r="C2572">
        <v>348.2996482849121</v>
      </c>
      <c r="D2572">
        <v>1428.921016693115</v>
      </c>
      <c r="E2572">
        <v>282.5750694274902</v>
      </c>
      <c r="F2572">
        <v>1569.737302780151</v>
      </c>
      <c r="G2572">
        <v>375.2651042938232</v>
      </c>
      <c r="H2572">
        <v>896.7372760772705</v>
      </c>
      <c r="I2572">
        <v>395.1830635070801</v>
      </c>
      <c r="J2572">
        <v>569.4912052154541</v>
      </c>
      <c r="K2572">
        <v>306.2959184646606</v>
      </c>
      <c r="L2572">
        <v>1164.702152252197</v>
      </c>
      <c r="M2572">
        <v>479.3278713226318</v>
      </c>
      <c r="N2572">
        <v>1420.992790222168</v>
      </c>
      <c r="O2572">
        <v>553.876443862915</v>
      </c>
    </row>
    <row r="2573" spans="1:15">
      <c r="A2573">
        <v>2550</v>
      </c>
      <c r="B2573">
        <v>1176.953201293945</v>
      </c>
      <c r="C2573">
        <v>347.8496055603027</v>
      </c>
      <c r="D2573">
        <v>1429.933101654053</v>
      </c>
      <c r="E2573">
        <v>283.4921836853027</v>
      </c>
      <c r="F2573">
        <v>1570.049680709839</v>
      </c>
      <c r="G2573">
        <v>375.3557720184326</v>
      </c>
      <c r="H2573">
        <v>896.0028400421143</v>
      </c>
      <c r="I2573">
        <v>395.4173469543457</v>
      </c>
      <c r="J2573">
        <v>569.7025699615479</v>
      </c>
      <c r="K2573">
        <v>305.4454545974731</v>
      </c>
      <c r="L2573">
        <v>1164.648441314697</v>
      </c>
      <c r="M2573">
        <v>479.3271083831787</v>
      </c>
      <c r="N2573">
        <v>1421.847282409668</v>
      </c>
      <c r="O2573">
        <v>553.5005893707275</v>
      </c>
    </row>
    <row r="2574" spans="1:15">
      <c r="A2574">
        <v>2551</v>
      </c>
      <c r="B2574">
        <v>1176.12434387207</v>
      </c>
      <c r="C2574">
        <v>349.5937156677246</v>
      </c>
      <c r="D2574">
        <v>1429.775508880615</v>
      </c>
      <c r="E2574">
        <v>283.2058982849121</v>
      </c>
      <c r="F2574">
        <v>1569.722288131714</v>
      </c>
      <c r="G2574">
        <v>374.747709274292</v>
      </c>
      <c r="H2574">
        <v>895.468355178833</v>
      </c>
      <c r="I2574">
        <v>395.0190010070801</v>
      </c>
      <c r="J2574">
        <v>570.3422794342041</v>
      </c>
      <c r="K2574">
        <v>305.7580461502075</v>
      </c>
      <c r="L2574">
        <v>1165.02161026001</v>
      </c>
      <c r="M2574">
        <v>479.6258144378662</v>
      </c>
      <c r="N2574">
        <v>1421.269157409668</v>
      </c>
      <c r="O2574">
        <v>553.418436050415</v>
      </c>
    </row>
    <row r="2575" spans="1:15">
      <c r="A2575">
        <v>2552</v>
      </c>
      <c r="B2575">
        <v>1174.753616333008</v>
      </c>
      <c r="C2575">
        <v>350.4692039489746</v>
      </c>
      <c r="D2575">
        <v>1430.675533294678</v>
      </c>
      <c r="E2575">
        <v>282.9117088317871</v>
      </c>
      <c r="F2575">
        <v>1571.203733444214</v>
      </c>
      <c r="G2575">
        <v>375.0834331512451</v>
      </c>
      <c r="H2575">
        <v>896.4599933624268</v>
      </c>
      <c r="I2575">
        <v>394.7688789367676</v>
      </c>
      <c r="J2575">
        <v>570.1990909576416</v>
      </c>
      <c r="K2575">
        <v>305.8617143630981</v>
      </c>
      <c r="L2575">
        <v>1163.890384674072</v>
      </c>
      <c r="M2575">
        <v>479.1492214202881</v>
      </c>
      <c r="N2575">
        <v>1421.200187683105</v>
      </c>
      <c r="O2575">
        <v>554.0106601715088</v>
      </c>
    </row>
    <row r="2576" spans="1:15">
      <c r="A2576">
        <v>2553</v>
      </c>
      <c r="B2576">
        <v>1174.478713989258</v>
      </c>
      <c r="C2576">
        <v>350.2968406677246</v>
      </c>
      <c r="D2576">
        <v>1429.845821380615</v>
      </c>
      <c r="E2576">
        <v>283.0473899841309</v>
      </c>
      <c r="F2576">
        <v>1570.807371139526</v>
      </c>
      <c r="G2576">
        <v>375.482816696167</v>
      </c>
      <c r="H2576">
        <v>896.592866897583</v>
      </c>
      <c r="I2576">
        <v>395.1617317199707</v>
      </c>
      <c r="J2576">
        <v>570.1406192779541</v>
      </c>
      <c r="K2576">
        <v>306.7467546463013</v>
      </c>
      <c r="L2576">
        <v>1164.820194244385</v>
      </c>
      <c r="M2576">
        <v>479.2177028656006</v>
      </c>
      <c r="N2576">
        <v>1420.984733581543</v>
      </c>
      <c r="O2576">
        <v>553.6539707183838</v>
      </c>
    </row>
    <row r="2577" spans="1:15">
      <c r="A2577">
        <v>2554</v>
      </c>
      <c r="B2577">
        <v>1172.639846801758</v>
      </c>
      <c r="C2577">
        <v>350.9310569763184</v>
      </c>
      <c r="D2577">
        <v>1429.84362411499</v>
      </c>
      <c r="E2577">
        <v>282.006404876709</v>
      </c>
      <c r="F2577">
        <v>1570.725584030151</v>
      </c>
      <c r="G2577">
        <v>376.1045513153076</v>
      </c>
      <c r="H2577">
        <v>897.0207233428955</v>
      </c>
      <c r="I2577">
        <v>395.0747261047363</v>
      </c>
      <c r="J2577">
        <v>569.9265689849854</v>
      </c>
      <c r="K2577">
        <v>306.8283281326294</v>
      </c>
      <c r="L2577">
        <v>1165.11194229126</v>
      </c>
      <c r="M2577">
        <v>479.3996181488037</v>
      </c>
      <c r="N2577">
        <v>1422.793327331543</v>
      </c>
      <c r="O2577">
        <v>553.93577003479</v>
      </c>
    </row>
    <row r="2578" spans="1:15">
      <c r="A2578">
        <v>2555</v>
      </c>
      <c r="B2578">
        <v>1171.923416137695</v>
      </c>
      <c r="C2578">
        <v>350.5589561462402</v>
      </c>
      <c r="D2578">
        <v>1429.57311630249</v>
      </c>
      <c r="E2578">
        <v>282.7559776306152</v>
      </c>
      <c r="F2578">
        <v>1569.957395553589</v>
      </c>
      <c r="G2578">
        <v>376.2077617645264</v>
      </c>
      <c r="H2578">
        <v>897.0785846710205</v>
      </c>
      <c r="I2578">
        <v>394.605152130127</v>
      </c>
      <c r="J2578">
        <v>571.1191349029541</v>
      </c>
      <c r="K2578">
        <v>307.4427080154419</v>
      </c>
      <c r="L2578">
        <v>1163.694095611572</v>
      </c>
      <c r="M2578">
        <v>480.7521266937256</v>
      </c>
      <c r="N2578">
        <v>1422.71654510498</v>
      </c>
      <c r="O2578">
        <v>553.679666519165</v>
      </c>
    </row>
    <row r="2579" spans="1:15">
      <c r="A2579">
        <v>2556</v>
      </c>
      <c r="B2579">
        <v>1171.532913208008</v>
      </c>
      <c r="C2579">
        <v>349.703426361084</v>
      </c>
      <c r="D2579">
        <v>1429.40026473999</v>
      </c>
      <c r="E2579">
        <v>283.3487510681152</v>
      </c>
      <c r="F2579">
        <v>1571.405027389526</v>
      </c>
      <c r="G2579">
        <v>375.7379741668701</v>
      </c>
      <c r="H2579">
        <v>897.394136428833</v>
      </c>
      <c r="I2579">
        <v>393.6833992004395</v>
      </c>
      <c r="J2579">
        <v>570.7231388092041</v>
      </c>
      <c r="K2579">
        <v>307.2465105056763</v>
      </c>
      <c r="L2579">
        <v>1164.571659088135</v>
      </c>
      <c r="M2579">
        <v>481.2562160491943</v>
      </c>
      <c r="N2579">
        <v>1421.838737487793</v>
      </c>
      <c r="O2579">
        <v>553.4055576324463</v>
      </c>
    </row>
    <row r="2580" spans="1:15">
      <c r="A2580">
        <v>2557</v>
      </c>
      <c r="B2580">
        <v>1171.026077270508</v>
      </c>
      <c r="C2580">
        <v>349.8373985290527</v>
      </c>
      <c r="D2580">
        <v>1428.462642669678</v>
      </c>
      <c r="E2580">
        <v>282.6383018493652</v>
      </c>
      <c r="F2580">
        <v>1570.737791061401</v>
      </c>
      <c r="G2580">
        <v>375.2803325653076</v>
      </c>
      <c r="H2580">
        <v>897.7807331085205</v>
      </c>
      <c r="I2580">
        <v>393.685962677002</v>
      </c>
      <c r="J2580">
        <v>570.6559391021729</v>
      </c>
      <c r="K2580">
        <v>305.2745866775513</v>
      </c>
      <c r="L2580">
        <v>1164.539310455322</v>
      </c>
      <c r="M2580">
        <v>480.9202175140381</v>
      </c>
      <c r="N2580">
        <v>1421.603507995605</v>
      </c>
      <c r="O2580">
        <v>553.4780673980713</v>
      </c>
    </row>
    <row r="2581" spans="1:15">
      <c r="A2581">
        <v>2558</v>
      </c>
      <c r="B2581">
        <v>1170.854568481445</v>
      </c>
      <c r="C2581">
        <v>350.1254844665527</v>
      </c>
      <c r="D2581">
        <v>1429.895626068115</v>
      </c>
      <c r="E2581">
        <v>282.1087913513184</v>
      </c>
      <c r="F2581">
        <v>1570.373533248901</v>
      </c>
      <c r="G2581">
        <v>374.7438640594482</v>
      </c>
      <c r="H2581">
        <v>897.6835041046143</v>
      </c>
      <c r="I2581">
        <v>393.4050178527832</v>
      </c>
      <c r="J2581">
        <v>570.4080142974854</v>
      </c>
      <c r="K2581">
        <v>305.2842302322388</v>
      </c>
      <c r="L2581">
        <v>1163.66711807251</v>
      </c>
      <c r="M2581">
        <v>481.5783290863037</v>
      </c>
      <c r="N2581">
        <v>1421.794548034668</v>
      </c>
      <c r="O2581">
        <v>553.0481357574463</v>
      </c>
    </row>
    <row r="2582" spans="1:15">
      <c r="A2582">
        <v>2559</v>
      </c>
      <c r="B2582">
        <v>1172.73957824707</v>
      </c>
      <c r="C2582">
        <v>348.6040916442871</v>
      </c>
      <c r="D2582">
        <v>1430.441524505615</v>
      </c>
      <c r="E2582">
        <v>281.5763816833496</v>
      </c>
      <c r="F2582">
        <v>1569.152097702026</v>
      </c>
      <c r="G2582">
        <v>375.3996868133545</v>
      </c>
      <c r="H2582">
        <v>898.1051959991455</v>
      </c>
      <c r="I2582">
        <v>393.0857734680176</v>
      </c>
      <c r="J2582">
        <v>570.2827091217041</v>
      </c>
      <c r="K2582">
        <v>305.9790239334106</v>
      </c>
      <c r="L2582">
        <v>1164.183353424072</v>
      </c>
      <c r="M2582">
        <v>481.8026027679443</v>
      </c>
      <c r="N2582">
        <v>1422.56859588623</v>
      </c>
      <c r="O2582">
        <v>553.4589023590088</v>
      </c>
    </row>
    <row r="2583" spans="1:15">
      <c r="A2583">
        <v>2560</v>
      </c>
      <c r="B2583">
        <v>1172.176956176758</v>
      </c>
      <c r="C2583">
        <v>348.3184776306152</v>
      </c>
      <c r="D2583">
        <v>1430.033199310303</v>
      </c>
      <c r="E2583">
        <v>281.3022727966309</v>
      </c>
      <c r="F2583">
        <v>1569.168943405151</v>
      </c>
      <c r="G2583">
        <v>375.6113262176514</v>
      </c>
      <c r="H2583">
        <v>897.7926349639893</v>
      </c>
      <c r="I2583">
        <v>392.501392364502</v>
      </c>
      <c r="J2583">
        <v>571.5786075592041</v>
      </c>
      <c r="K2583">
        <v>307.4390153884888</v>
      </c>
      <c r="L2583">
        <v>1163.42541885376</v>
      </c>
      <c r="M2583">
        <v>482.6078701019287</v>
      </c>
      <c r="N2583">
        <v>1421.785636901855</v>
      </c>
      <c r="O2583">
        <v>553.6238193511963</v>
      </c>
    </row>
    <row r="2584" spans="1:15">
      <c r="A2584">
        <v>2561</v>
      </c>
      <c r="B2584">
        <v>1171.560501098633</v>
      </c>
      <c r="C2584">
        <v>348.5366172790527</v>
      </c>
      <c r="D2584">
        <v>1430.576168060303</v>
      </c>
      <c r="E2584">
        <v>281.1758079528809</v>
      </c>
      <c r="F2584">
        <v>1569.504026412964</v>
      </c>
      <c r="G2584">
        <v>375.7993450164795</v>
      </c>
      <c r="H2584">
        <v>898.6946125030518</v>
      </c>
      <c r="I2584">
        <v>393.781909942627</v>
      </c>
      <c r="J2584">
        <v>571.9954166412354</v>
      </c>
      <c r="K2584">
        <v>307.3070573806763</v>
      </c>
      <c r="L2584">
        <v>1163.306888580322</v>
      </c>
      <c r="M2584">
        <v>482.1245632171631</v>
      </c>
      <c r="N2584">
        <v>1420.977165222168</v>
      </c>
      <c r="O2584">
        <v>553.30393409729</v>
      </c>
    </row>
    <row r="2585" spans="1:15">
      <c r="A2585">
        <v>2562</v>
      </c>
      <c r="B2585">
        <v>1171.719192504883</v>
      </c>
      <c r="C2585">
        <v>348.1551780700684</v>
      </c>
      <c r="D2585">
        <v>1432.06530380249</v>
      </c>
      <c r="E2585">
        <v>281.7777976989746</v>
      </c>
      <c r="F2585">
        <v>1569.367429733276</v>
      </c>
      <c r="G2585">
        <v>375.5264568328857</v>
      </c>
      <c r="H2585">
        <v>898.7993488311768</v>
      </c>
      <c r="I2585">
        <v>394.048999786377</v>
      </c>
      <c r="J2585">
        <v>572.8302555084229</v>
      </c>
      <c r="K2585">
        <v>307.5699968338013</v>
      </c>
      <c r="L2585">
        <v>1163.452152252197</v>
      </c>
      <c r="M2585">
        <v>481.0287380218506</v>
      </c>
      <c r="N2585">
        <v>1420.360221862793</v>
      </c>
      <c r="O2585">
        <v>551.5353183746338</v>
      </c>
    </row>
    <row r="2586" spans="1:15">
      <c r="A2586">
        <v>2563</v>
      </c>
      <c r="B2586">
        <v>1171.898880004883</v>
      </c>
      <c r="C2586">
        <v>348.2665672302246</v>
      </c>
      <c r="D2586">
        <v>1431.815181732178</v>
      </c>
      <c r="E2586">
        <v>283.6064414978027</v>
      </c>
      <c r="F2586">
        <v>1569.982297897339</v>
      </c>
      <c r="G2586">
        <v>375.9451885223389</v>
      </c>
      <c r="H2586">
        <v>899.440034866333</v>
      </c>
      <c r="I2586">
        <v>393.1651191711426</v>
      </c>
      <c r="J2586">
        <v>572.6063175201416</v>
      </c>
      <c r="K2586">
        <v>306.7153520584106</v>
      </c>
      <c r="L2586">
        <v>1163.530765533447</v>
      </c>
      <c r="M2586">
        <v>480.9467372894287</v>
      </c>
      <c r="N2586">
        <v>1419.774284362793</v>
      </c>
      <c r="O2586">
        <v>552.1830234527588</v>
      </c>
    </row>
    <row r="2587" spans="1:15">
      <c r="A2587">
        <v>2564</v>
      </c>
      <c r="B2587">
        <v>1172.834182739258</v>
      </c>
      <c r="C2587">
        <v>348.6161460876465</v>
      </c>
      <c r="D2587">
        <v>1431.613399505615</v>
      </c>
      <c r="E2587">
        <v>282.8373374938965</v>
      </c>
      <c r="F2587">
        <v>1570.522459030151</v>
      </c>
      <c r="G2587">
        <v>376.952787399292</v>
      </c>
      <c r="H2587">
        <v>899.887788772583</v>
      </c>
      <c r="I2587">
        <v>393.4468269348145</v>
      </c>
      <c r="J2587">
        <v>571.5695743560791</v>
      </c>
      <c r="K2587">
        <v>306.53648853302</v>
      </c>
      <c r="L2587">
        <v>1163.019412994385</v>
      </c>
      <c r="M2587">
        <v>481.6580104827881</v>
      </c>
      <c r="N2587">
        <v>1419.990348815918</v>
      </c>
      <c r="O2587">
        <v>552.50657081604</v>
      </c>
    </row>
    <row r="2588" spans="1:15">
      <c r="A2588">
        <v>2565</v>
      </c>
      <c r="B2588">
        <v>1171.957229614258</v>
      </c>
      <c r="C2588">
        <v>350.0243186950684</v>
      </c>
      <c r="D2588">
        <v>1431.561275482178</v>
      </c>
      <c r="E2588">
        <v>281.697322845459</v>
      </c>
      <c r="F2588">
        <v>1570.634885787964</v>
      </c>
      <c r="G2588">
        <v>376.6548442840576</v>
      </c>
      <c r="H2588">
        <v>901.9606647491455</v>
      </c>
      <c r="I2588">
        <v>393.1853828430176</v>
      </c>
      <c r="J2588">
        <v>571.6511173248291</v>
      </c>
      <c r="K2588">
        <v>306.9023637771606</v>
      </c>
      <c r="L2588">
        <v>1162.69543838501</v>
      </c>
      <c r="M2588">
        <v>480.4467067718506</v>
      </c>
      <c r="N2588">
        <v>1420.170890808105</v>
      </c>
      <c r="O2588">
        <v>553.3062534332275</v>
      </c>
    </row>
    <row r="2589" spans="1:15">
      <c r="A2589">
        <v>2566</v>
      </c>
      <c r="B2589">
        <v>1173.365676879883</v>
      </c>
      <c r="C2589">
        <v>350.1186790466309</v>
      </c>
      <c r="D2589">
        <v>1431.412349700928</v>
      </c>
      <c r="E2589">
        <v>281.0540428161621</v>
      </c>
      <c r="F2589">
        <v>1569.865964889526</v>
      </c>
      <c r="G2589">
        <v>375.4555950164795</v>
      </c>
      <c r="H2589">
        <v>902.4297199249268</v>
      </c>
      <c r="I2589">
        <v>393.7613410949707</v>
      </c>
      <c r="J2589">
        <v>572.3092594146729</v>
      </c>
      <c r="K2589">
        <v>308.2883806228638</v>
      </c>
      <c r="L2589">
        <v>1163.291019439697</v>
      </c>
      <c r="M2589">
        <v>480.4536647796631</v>
      </c>
      <c r="N2589">
        <v>1419.818840026855</v>
      </c>
      <c r="O2589">
        <v>552.1505527496338</v>
      </c>
    </row>
    <row r="2590" spans="1:15">
      <c r="A2590">
        <v>2567</v>
      </c>
      <c r="B2590">
        <v>1173.807327270508</v>
      </c>
      <c r="C2590">
        <v>349.6244468688965</v>
      </c>
      <c r="D2590">
        <v>1431.555904388428</v>
      </c>
      <c r="E2590">
        <v>279.9394187927246</v>
      </c>
      <c r="F2590">
        <v>1570.178220748901</v>
      </c>
      <c r="G2590">
        <v>374.8911113739014</v>
      </c>
      <c r="H2590">
        <v>902.7333087921143</v>
      </c>
      <c r="I2590">
        <v>393.6462593078613</v>
      </c>
      <c r="J2590">
        <v>572.1545963287354</v>
      </c>
      <c r="K2590">
        <v>307.6620988845825</v>
      </c>
      <c r="L2590">
        <v>1163.610233306885</v>
      </c>
      <c r="M2590">
        <v>480.5102443695068</v>
      </c>
      <c r="N2590">
        <v>1419.93090057373</v>
      </c>
      <c r="O2590">
        <v>551.3665561676025</v>
      </c>
    </row>
    <row r="2591" spans="1:15">
      <c r="A2591">
        <v>2568</v>
      </c>
      <c r="B2591">
        <v>1173.427200317383</v>
      </c>
      <c r="C2591">
        <v>349.603328704834</v>
      </c>
      <c r="D2591">
        <v>1431.568599700928</v>
      </c>
      <c r="E2591">
        <v>279.9818992614746</v>
      </c>
      <c r="F2591">
        <v>1570.226194381714</v>
      </c>
      <c r="G2591">
        <v>375.2626628875732</v>
      </c>
      <c r="H2591">
        <v>901.8437213897705</v>
      </c>
      <c r="I2591">
        <v>393.8300971984863</v>
      </c>
      <c r="J2591">
        <v>571.9005069732666</v>
      </c>
      <c r="K2591">
        <v>307.8188371658325</v>
      </c>
      <c r="L2591">
        <v>1164.658695220947</v>
      </c>
      <c r="M2591">
        <v>480.54811668396</v>
      </c>
      <c r="N2591">
        <v>1420.72093963623</v>
      </c>
      <c r="O2591">
        <v>552.5679111480713</v>
      </c>
    </row>
    <row r="2592" spans="1:15">
      <c r="A2592">
        <v>2569</v>
      </c>
      <c r="B2592">
        <v>1173.294143676758</v>
      </c>
      <c r="C2592">
        <v>349.4941368103027</v>
      </c>
      <c r="D2592">
        <v>1430.74792098999</v>
      </c>
      <c r="E2592">
        <v>279.3514366149902</v>
      </c>
      <c r="F2592">
        <v>1569.824216842651</v>
      </c>
      <c r="G2592">
        <v>375.3120403289795</v>
      </c>
      <c r="H2592">
        <v>901.3950519561768</v>
      </c>
      <c r="I2592">
        <v>394.5110359191895</v>
      </c>
      <c r="J2592">
        <v>572.5692691802979</v>
      </c>
      <c r="K2592">
        <v>308.38560962677</v>
      </c>
      <c r="L2592">
        <v>1164.302249908447</v>
      </c>
      <c r="M2592">
        <v>480.6100063323975</v>
      </c>
      <c r="N2592">
        <v>1420.742546081543</v>
      </c>
      <c r="O2592">
        <v>551.6077060699463</v>
      </c>
    </row>
    <row r="2593" spans="1:15">
      <c r="A2593">
        <v>2570</v>
      </c>
      <c r="B2593">
        <v>1173.372146606445</v>
      </c>
      <c r="C2593">
        <v>349.3829002380371</v>
      </c>
      <c r="D2593">
        <v>1431.036373138428</v>
      </c>
      <c r="E2593">
        <v>278.8506126403809</v>
      </c>
      <c r="F2593">
        <v>1569.148679733276</v>
      </c>
      <c r="G2593">
        <v>375.299955368042</v>
      </c>
      <c r="H2593">
        <v>901.161226272583</v>
      </c>
      <c r="I2593">
        <v>394.2304267883301</v>
      </c>
      <c r="J2593">
        <v>571.9390201568604</v>
      </c>
      <c r="K2593">
        <v>307.6274309158325</v>
      </c>
      <c r="L2593">
        <v>1163.825199127197</v>
      </c>
      <c r="M2593">
        <v>480.8987636566162</v>
      </c>
      <c r="N2593">
        <v>1419.792594909668</v>
      </c>
      <c r="O2593">
        <v>552.4988193511963</v>
      </c>
    </row>
    <row r="2594" spans="1:15">
      <c r="A2594">
        <v>2571</v>
      </c>
      <c r="B2594">
        <v>1173.063552856445</v>
      </c>
      <c r="C2594">
        <v>348.9246788024902</v>
      </c>
      <c r="D2594">
        <v>1431.21032333374</v>
      </c>
      <c r="E2594">
        <v>278.0385398864746</v>
      </c>
      <c r="F2594">
        <v>1568.673704147339</v>
      </c>
      <c r="G2594">
        <v>375.3500652313232</v>
      </c>
      <c r="H2594">
        <v>901.3061847686768</v>
      </c>
      <c r="I2594">
        <v>393.8253974914551</v>
      </c>
      <c r="J2594">
        <v>572.5686588287354</v>
      </c>
      <c r="K2594">
        <v>308.0154008865356</v>
      </c>
      <c r="L2594">
        <v>1165.211673736572</v>
      </c>
      <c r="M2594">
        <v>480.3024501800537</v>
      </c>
      <c r="N2594">
        <v>1419.18675994873</v>
      </c>
      <c r="O2594">
        <v>552.8800449371338</v>
      </c>
    </row>
    <row r="2595" spans="1:15">
      <c r="A2595">
        <v>2572</v>
      </c>
      <c r="B2595">
        <v>1172.846145629883</v>
      </c>
      <c r="C2595">
        <v>349.5214195251465</v>
      </c>
      <c r="D2595">
        <v>1431.426753997803</v>
      </c>
      <c r="E2595">
        <v>276.0521507263184</v>
      </c>
      <c r="F2595">
        <v>1569.440793991089</v>
      </c>
      <c r="G2595">
        <v>374.9704875946045</v>
      </c>
      <c r="H2595">
        <v>901.583833694458</v>
      </c>
      <c r="I2595">
        <v>394.0608100891113</v>
      </c>
      <c r="J2595">
        <v>572.4627017974854</v>
      </c>
      <c r="K2595">
        <v>307.82310962677</v>
      </c>
      <c r="L2595">
        <v>1164.62610244751</v>
      </c>
      <c r="M2595">
        <v>479.2072353363037</v>
      </c>
      <c r="N2595">
        <v>1418.570304870605</v>
      </c>
      <c r="O2595">
        <v>553.3542881011963</v>
      </c>
    </row>
    <row r="2596" spans="1:15">
      <c r="A2596">
        <v>2573</v>
      </c>
      <c r="B2596">
        <v>1173.581130981445</v>
      </c>
      <c r="C2596">
        <v>347.0768394470215</v>
      </c>
      <c r="D2596">
        <v>1432.283931732178</v>
      </c>
      <c r="E2596">
        <v>275.7245140075684</v>
      </c>
      <c r="F2596">
        <v>1569.729490280151</v>
      </c>
      <c r="G2596">
        <v>375.2775249481201</v>
      </c>
      <c r="H2596">
        <v>901.4401569366455</v>
      </c>
      <c r="I2596">
        <v>393.4017524719238</v>
      </c>
      <c r="J2596">
        <v>572.5270328521729</v>
      </c>
      <c r="K2596">
        <v>308.4047441482544</v>
      </c>
      <c r="L2596">
        <v>1165.635135650635</v>
      </c>
      <c r="M2596">
        <v>479.4550380706787</v>
      </c>
      <c r="N2596">
        <v>1418.600700378418</v>
      </c>
      <c r="O2596">
        <v>553.2594394683838</v>
      </c>
    </row>
    <row r="2597" spans="1:15">
      <c r="A2597">
        <v>2574</v>
      </c>
      <c r="B2597">
        <v>1173.90022277832</v>
      </c>
      <c r="C2597">
        <v>344.0567588806152</v>
      </c>
      <c r="D2597">
        <v>1432.382320404053</v>
      </c>
      <c r="E2597">
        <v>274.8393211364746</v>
      </c>
      <c r="F2597">
        <v>1570.286252975464</v>
      </c>
      <c r="G2597">
        <v>375.0810222625732</v>
      </c>
      <c r="H2597">
        <v>901.570161819458</v>
      </c>
      <c r="I2597">
        <v>394.164966583252</v>
      </c>
      <c r="J2597">
        <v>571.7271060943604</v>
      </c>
      <c r="K2597">
        <v>308.6363115310669</v>
      </c>
      <c r="L2597">
        <v>1164.82043838501</v>
      </c>
      <c r="M2597">
        <v>479.9661769866943</v>
      </c>
      <c r="N2597">
        <v>1418.742668151855</v>
      </c>
      <c r="O2597">
        <v>553.2764682769775</v>
      </c>
    </row>
    <row r="2598" spans="1:15">
      <c r="A2598">
        <v>2575</v>
      </c>
      <c r="B2598">
        <v>1174.080520629883</v>
      </c>
      <c r="C2598">
        <v>344.1357078552246</v>
      </c>
      <c r="D2598">
        <v>1432.148555755615</v>
      </c>
      <c r="E2598">
        <v>274.9774436950684</v>
      </c>
      <c r="F2598">
        <v>1570.048582077026</v>
      </c>
      <c r="G2598">
        <v>374.920316696167</v>
      </c>
      <c r="H2598">
        <v>900.3734455108643</v>
      </c>
      <c r="I2598">
        <v>393.6833686828613</v>
      </c>
      <c r="J2598">
        <v>571.9919376373291</v>
      </c>
      <c r="K2598">
        <v>308.935170173645</v>
      </c>
      <c r="L2598">
        <v>1164.514896392822</v>
      </c>
      <c r="M2598">
        <v>480.9778347015381</v>
      </c>
      <c r="N2598">
        <v>1419.50023651123</v>
      </c>
      <c r="O2598">
        <v>552.5803623199463</v>
      </c>
    </row>
    <row r="2599" spans="1:15">
      <c r="A2599">
        <v>2576</v>
      </c>
      <c r="B2599">
        <v>1173.259719848633</v>
      </c>
      <c r="C2599">
        <v>343.0942344665527</v>
      </c>
      <c r="D2599">
        <v>1431.632320404053</v>
      </c>
      <c r="E2599">
        <v>275.0494651794434</v>
      </c>
      <c r="F2599">
        <v>1569.679685592651</v>
      </c>
      <c r="G2599">
        <v>375.5597515106201</v>
      </c>
      <c r="H2599">
        <v>900.295747756958</v>
      </c>
      <c r="I2599">
        <v>394.2682075500488</v>
      </c>
      <c r="J2599">
        <v>572.4636783599854</v>
      </c>
      <c r="K2599">
        <v>309.9388628005981</v>
      </c>
      <c r="L2599">
        <v>1163.833499908447</v>
      </c>
      <c r="M2599">
        <v>481.3441677093506</v>
      </c>
      <c r="N2599">
        <v>1419.612907409668</v>
      </c>
      <c r="O2599">
        <v>553.12034034729</v>
      </c>
    </row>
    <row r="2600" spans="1:15">
      <c r="A2600">
        <v>2577</v>
      </c>
      <c r="B2600">
        <v>1174.70930480957</v>
      </c>
      <c r="C2600">
        <v>343.1594505310059</v>
      </c>
      <c r="D2600">
        <v>1431.912349700928</v>
      </c>
      <c r="E2600">
        <v>274.5246238708496</v>
      </c>
      <c r="F2600">
        <v>1569.874998092651</v>
      </c>
      <c r="G2600">
        <v>375.9777812957764</v>
      </c>
      <c r="H2600">
        <v>900.3439655303955</v>
      </c>
      <c r="I2600">
        <v>393.933032989502</v>
      </c>
      <c r="J2600">
        <v>572.5015201568604</v>
      </c>
      <c r="K2600">
        <v>309.7690935134888</v>
      </c>
      <c r="L2600">
        <v>1165.43616104126</v>
      </c>
      <c r="M2600">
        <v>480.2599391937256</v>
      </c>
      <c r="N2600">
        <v>1418.569938659668</v>
      </c>
      <c r="O2600">
        <v>551.5677890777588</v>
      </c>
    </row>
    <row r="2601" spans="1:15">
      <c r="A2601">
        <v>2578</v>
      </c>
      <c r="B2601">
        <v>1175.18000793457</v>
      </c>
      <c r="C2601">
        <v>343.0017967224121</v>
      </c>
      <c r="D2601">
        <v>1432.19518661499</v>
      </c>
      <c r="E2601">
        <v>274.0832786560059</v>
      </c>
      <c r="F2601">
        <v>1569.706663131714</v>
      </c>
      <c r="G2601">
        <v>376.4400005340576</v>
      </c>
      <c r="H2601">
        <v>900.3152179718018</v>
      </c>
      <c r="I2601">
        <v>394.2937202453613</v>
      </c>
      <c r="J2601">
        <v>572.3556461334229</v>
      </c>
      <c r="K2601">
        <v>309.7017412185669</v>
      </c>
      <c r="L2601">
        <v>1164.785648345947</v>
      </c>
      <c r="M2601">
        <v>480.6526699066162</v>
      </c>
      <c r="N2601">
        <v>1419.529167175293</v>
      </c>
      <c r="O2601">
        <v>552.7328281402588</v>
      </c>
    </row>
    <row r="2602" spans="1:15">
      <c r="A2602">
        <v>2579</v>
      </c>
      <c r="B2602">
        <v>1176.026443481445</v>
      </c>
      <c r="C2602">
        <v>342.8875999450684</v>
      </c>
      <c r="D2602">
        <v>1431.20885848999</v>
      </c>
      <c r="E2602">
        <v>272.9524803161621</v>
      </c>
      <c r="F2602">
        <v>1569.963254928589</v>
      </c>
      <c r="G2602">
        <v>374.9189128875732</v>
      </c>
      <c r="H2602">
        <v>899.3638019561768</v>
      </c>
      <c r="I2602">
        <v>393.0311470031738</v>
      </c>
      <c r="J2602">
        <v>572.1060123443604</v>
      </c>
      <c r="K2602">
        <v>309.4764909744263</v>
      </c>
      <c r="L2602">
        <v>1166.080081939697</v>
      </c>
      <c r="M2602">
        <v>481.3519191741943</v>
      </c>
      <c r="N2602">
        <v>1420.89965057373</v>
      </c>
      <c r="O2602">
        <v>552.3339023590088</v>
      </c>
    </row>
    <row r="2603" spans="1:15">
      <c r="A2603">
        <v>2580</v>
      </c>
      <c r="B2603">
        <v>1176.666702270508</v>
      </c>
      <c r="C2603">
        <v>343.5317344665527</v>
      </c>
      <c r="D2603">
        <v>1430.76940536499</v>
      </c>
      <c r="E2603">
        <v>273.9016990661621</v>
      </c>
      <c r="F2603">
        <v>1570.024045944214</v>
      </c>
      <c r="G2603">
        <v>375.446195602417</v>
      </c>
      <c r="H2603">
        <v>899.5150470733643</v>
      </c>
      <c r="I2603">
        <v>393.4969673156738</v>
      </c>
      <c r="J2603">
        <v>571.5282535552979</v>
      </c>
      <c r="K2603">
        <v>309.2610063552856</v>
      </c>
      <c r="L2603">
        <v>1165.751834869385</v>
      </c>
      <c r="M2603">
        <v>479.6541957855225</v>
      </c>
      <c r="N2603">
        <v>1421.79906463623</v>
      </c>
      <c r="O2603">
        <v>551.3889560699463</v>
      </c>
    </row>
    <row r="2604" spans="1:15">
      <c r="A2604">
        <v>2581</v>
      </c>
      <c r="B2604">
        <v>1177.803421020508</v>
      </c>
      <c r="C2604">
        <v>344.0822715759277</v>
      </c>
      <c r="D2604">
        <v>1430.48229598999</v>
      </c>
      <c r="E2604">
        <v>275.4136924743652</v>
      </c>
      <c r="F2604">
        <v>1569.280149459839</v>
      </c>
      <c r="G2604">
        <v>374.3849773406982</v>
      </c>
      <c r="H2604">
        <v>899.530122756958</v>
      </c>
      <c r="I2604">
        <v>393.6519966125488</v>
      </c>
      <c r="J2604">
        <v>571.6601505279541</v>
      </c>
      <c r="K2604">
        <v>309.050892829895</v>
      </c>
      <c r="L2604">
        <v>1167.665287017822</v>
      </c>
      <c r="M2604">
        <v>479.3533535003662</v>
      </c>
      <c r="N2604">
        <v>1421.995719909668</v>
      </c>
      <c r="O2604">
        <v>551.1039218902588</v>
      </c>
    </row>
    <row r="2605" spans="1:15">
      <c r="A2605">
        <v>2582</v>
      </c>
      <c r="B2605">
        <v>1178.13264465332</v>
      </c>
      <c r="C2605">
        <v>344.2997703552246</v>
      </c>
      <c r="D2605">
        <v>1430.134883880615</v>
      </c>
      <c r="E2605">
        <v>276.4363670349121</v>
      </c>
      <c r="F2605">
        <v>1569.586545944214</v>
      </c>
      <c r="G2605">
        <v>374.676664352417</v>
      </c>
      <c r="H2605">
        <v>898.5221271514893</v>
      </c>
      <c r="I2605">
        <v>393.1354866027832</v>
      </c>
      <c r="J2605">
        <v>571.7033634185791</v>
      </c>
      <c r="K2605">
        <v>308.75279712677</v>
      </c>
      <c r="L2605">
        <v>1167.365238189697</v>
      </c>
      <c r="M2605">
        <v>478.5412197113037</v>
      </c>
      <c r="N2605">
        <v>1421.605949401855</v>
      </c>
      <c r="O2605">
        <v>551.9234409332275</v>
      </c>
    </row>
    <row r="2606" spans="1:15">
      <c r="A2606">
        <v>2583</v>
      </c>
      <c r="B2606">
        <v>1177.981155395508</v>
      </c>
      <c r="C2606">
        <v>344.6368064880371</v>
      </c>
      <c r="D2606">
        <v>1428.514278411865</v>
      </c>
      <c r="E2606">
        <v>276.3429222106934</v>
      </c>
      <c r="F2606">
        <v>1570.928220748901</v>
      </c>
      <c r="G2606">
        <v>374.5043621063232</v>
      </c>
      <c r="H2606">
        <v>898.8296222686768</v>
      </c>
      <c r="I2606">
        <v>392.5381050109863</v>
      </c>
      <c r="J2606">
        <v>571.4384098052979</v>
      </c>
      <c r="K2606">
        <v>309.2812700271606</v>
      </c>
      <c r="L2606">
        <v>1166.685916900635</v>
      </c>
      <c r="M2606">
        <v>478.5990810394287</v>
      </c>
      <c r="N2606">
        <v>1421.433219909668</v>
      </c>
      <c r="O2606">
        <v>552.7790927886963</v>
      </c>
    </row>
    <row r="2607" spans="1:15">
      <c r="A2607">
        <v>2584</v>
      </c>
      <c r="B2607">
        <v>1179.633865356445</v>
      </c>
      <c r="C2607">
        <v>344.6870384216309</v>
      </c>
      <c r="D2607">
        <v>1428.272212982178</v>
      </c>
      <c r="E2607">
        <v>276.8344383239746</v>
      </c>
      <c r="F2607">
        <v>1571.256834030151</v>
      </c>
      <c r="G2607">
        <v>374.4417095184326</v>
      </c>
      <c r="H2607">
        <v>899.4264240264893</v>
      </c>
      <c r="I2607">
        <v>393.9644966125488</v>
      </c>
      <c r="J2607">
        <v>569.9931583404541</v>
      </c>
      <c r="K2607">
        <v>307.9443559646606</v>
      </c>
      <c r="L2607">
        <v>1166.003665924072</v>
      </c>
      <c r="M2607">
        <v>477.76686668396</v>
      </c>
      <c r="N2607">
        <v>1420.184196472168</v>
      </c>
      <c r="O2607">
        <v>552.080545425415</v>
      </c>
    </row>
    <row r="2608" spans="1:15">
      <c r="A2608">
        <v>2585</v>
      </c>
      <c r="B2608">
        <v>1181.202346801758</v>
      </c>
      <c r="C2608">
        <v>345.0276145935059</v>
      </c>
      <c r="D2608">
        <v>1428.89294052124</v>
      </c>
      <c r="E2608">
        <v>276.3731651306152</v>
      </c>
      <c r="F2608">
        <v>1569.966550827026</v>
      </c>
      <c r="G2608">
        <v>374.1634502410889</v>
      </c>
      <c r="H2608">
        <v>899.4142780303955</v>
      </c>
      <c r="I2608">
        <v>393.7063789367676</v>
      </c>
      <c r="J2608">
        <v>570.3501529693604</v>
      </c>
      <c r="K2608">
        <v>308.44908618927</v>
      </c>
      <c r="L2608">
        <v>1165.609378814697</v>
      </c>
      <c r="M2608">
        <v>478.2218227386475</v>
      </c>
      <c r="N2608">
        <v>1419.655387878418</v>
      </c>
      <c r="O2608">
        <v>549.1747226715088</v>
      </c>
    </row>
    <row r="2609" spans="1:15">
      <c r="A2609">
        <v>2586</v>
      </c>
      <c r="B2609">
        <v>1181.154373168945</v>
      </c>
      <c r="C2609">
        <v>345.2558250427246</v>
      </c>
      <c r="D2609">
        <v>1430.602657318115</v>
      </c>
      <c r="E2609">
        <v>276.3140525817871</v>
      </c>
      <c r="F2609">
        <v>1569.930173873901</v>
      </c>
      <c r="G2609">
        <v>374.1279582977295</v>
      </c>
      <c r="H2609">
        <v>899.175142288208</v>
      </c>
      <c r="I2609">
        <v>393.7345771789551</v>
      </c>
      <c r="J2609">
        <v>569.1356754302979</v>
      </c>
      <c r="K2609">
        <v>308.0149126052856</v>
      </c>
      <c r="L2609">
        <v>1166.47961807251</v>
      </c>
      <c r="M2609">
        <v>477.0824184417725</v>
      </c>
      <c r="N2609">
        <v>1419.407096862793</v>
      </c>
      <c r="O2609">
        <v>548.5688877105713</v>
      </c>
    </row>
    <row r="2610" spans="1:15">
      <c r="A2610">
        <v>2587</v>
      </c>
      <c r="B2610">
        <v>1182.226760864258</v>
      </c>
      <c r="C2610">
        <v>346.156795501709</v>
      </c>
      <c r="D2610">
        <v>1430.779537200928</v>
      </c>
      <c r="E2610">
        <v>276.4457054138184</v>
      </c>
      <c r="F2610">
        <v>1570.229490280151</v>
      </c>
      <c r="G2610">
        <v>374.7347087860107</v>
      </c>
      <c r="H2610">
        <v>898.9498615264893</v>
      </c>
      <c r="I2610">
        <v>394.0162544250488</v>
      </c>
      <c r="J2610">
        <v>568.5772037506104</v>
      </c>
      <c r="K2610">
        <v>307.0757341384888</v>
      </c>
      <c r="L2610">
        <v>1165.989139556885</v>
      </c>
      <c r="M2610">
        <v>477.1834011077881</v>
      </c>
      <c r="N2610">
        <v>1417.973136901855</v>
      </c>
      <c r="O2610">
        <v>548.3641757965088</v>
      </c>
    </row>
    <row r="2611" spans="1:15">
      <c r="A2611">
        <v>2588</v>
      </c>
      <c r="B2611">
        <v>1182.907913208008</v>
      </c>
      <c r="C2611">
        <v>347.2157554626465</v>
      </c>
      <c r="D2611">
        <v>1431.604610443115</v>
      </c>
      <c r="E2611">
        <v>277.4095726013184</v>
      </c>
      <c r="F2611">
        <v>1570.058591842651</v>
      </c>
      <c r="G2611">
        <v>374.3134746551514</v>
      </c>
      <c r="H2611">
        <v>899.6189289093018</v>
      </c>
      <c r="I2611">
        <v>392.3352546691895</v>
      </c>
      <c r="J2611">
        <v>568.7772159576416</v>
      </c>
      <c r="K2611">
        <v>307.8818864822388</v>
      </c>
      <c r="L2611">
        <v>1166.611331939697</v>
      </c>
      <c r="M2611">
        <v>477.1021938323975</v>
      </c>
      <c r="N2611">
        <v>1418.296745300293</v>
      </c>
      <c r="O2611">
        <v>549.5011386871338</v>
      </c>
    </row>
    <row r="2612" spans="1:15">
      <c r="A2612">
        <v>2589</v>
      </c>
      <c r="B2612">
        <v>1183.01496887207</v>
      </c>
      <c r="C2612">
        <v>346.7961082458496</v>
      </c>
      <c r="D2612">
        <v>1431.195919036865</v>
      </c>
      <c r="E2612">
        <v>278.198787689209</v>
      </c>
      <c r="F2612">
        <v>1569.851682662964</v>
      </c>
      <c r="G2612">
        <v>373.9442729949951</v>
      </c>
      <c r="H2612">
        <v>899.987398147583</v>
      </c>
      <c r="I2612">
        <v>392.1852912902832</v>
      </c>
      <c r="J2612">
        <v>568.9693546295166</v>
      </c>
      <c r="K2612">
        <v>309.98326587677</v>
      </c>
      <c r="L2612">
        <v>1166.039554595947</v>
      </c>
      <c r="M2612">
        <v>477.681661605835</v>
      </c>
      <c r="N2612">
        <v>1418.408561706543</v>
      </c>
      <c r="O2612">
        <v>550.15696144104</v>
      </c>
    </row>
    <row r="2613" spans="1:15">
      <c r="A2613">
        <v>2590</v>
      </c>
      <c r="B2613">
        <v>1183.46760559082</v>
      </c>
      <c r="C2613">
        <v>346.322566986084</v>
      </c>
      <c r="D2613">
        <v>1430.264888763428</v>
      </c>
      <c r="E2613">
        <v>278.6999778747559</v>
      </c>
      <c r="F2613">
        <v>1570.685300827026</v>
      </c>
      <c r="G2613">
        <v>375.2597332000732</v>
      </c>
      <c r="H2613">
        <v>900.6296100616455</v>
      </c>
      <c r="I2613">
        <v>391.9312934875488</v>
      </c>
      <c r="J2613">
        <v>568.8352603912354</v>
      </c>
      <c r="K2613">
        <v>310.103138923645</v>
      </c>
      <c r="L2613">
        <v>1166.38635635376</v>
      </c>
      <c r="M2613">
        <v>478.6331081390381</v>
      </c>
      <c r="N2613">
        <v>1419.76976776123</v>
      </c>
      <c r="O2613">
        <v>550.8321323394775</v>
      </c>
    </row>
    <row r="2614" spans="1:15">
      <c r="A2614">
        <v>2591</v>
      </c>
      <c r="B2614">
        <v>1185.713943481445</v>
      </c>
      <c r="C2614">
        <v>345.7878684997559</v>
      </c>
      <c r="D2614">
        <v>1429.056270599365</v>
      </c>
      <c r="E2614">
        <v>279.8408164978027</v>
      </c>
      <c r="F2614">
        <v>1570.876096725464</v>
      </c>
      <c r="G2614">
        <v>374.9455547332764</v>
      </c>
      <c r="H2614">
        <v>901.4103717803955</v>
      </c>
      <c r="I2614">
        <v>392.6303901672363</v>
      </c>
      <c r="J2614">
        <v>568.1693668365479</v>
      </c>
      <c r="K2614">
        <v>310.03844165802</v>
      </c>
      <c r="L2614">
        <v>1166.073123931885</v>
      </c>
      <c r="M2614">
        <v>479.1862697601318</v>
      </c>
      <c r="N2614">
        <v>1420.450187683105</v>
      </c>
      <c r="O2614">
        <v>552.9227695465088</v>
      </c>
    </row>
    <row r="2615" spans="1:15">
      <c r="A2615">
        <v>2592</v>
      </c>
      <c r="B2615">
        <v>1186.34065246582</v>
      </c>
      <c r="C2615">
        <v>347.1966209411621</v>
      </c>
      <c r="D2615">
        <v>1428.336544036865</v>
      </c>
      <c r="E2615">
        <v>279.0462303161621</v>
      </c>
      <c r="F2615">
        <v>1570.510984420776</v>
      </c>
      <c r="G2615">
        <v>376.1966533660889</v>
      </c>
      <c r="H2615">
        <v>901.0263385772705</v>
      </c>
      <c r="I2615">
        <v>391.6299018859863</v>
      </c>
      <c r="J2615">
        <v>566.6002750396729</v>
      </c>
      <c r="K2615">
        <v>309.6530351638794</v>
      </c>
      <c r="L2615">
        <v>1166.846195220947</v>
      </c>
      <c r="M2615">
        <v>479.1847133636475</v>
      </c>
      <c r="N2615">
        <v>1421.005485534668</v>
      </c>
      <c r="O2615">
        <v>554.2424716949463</v>
      </c>
    </row>
    <row r="2616" spans="1:15">
      <c r="A2616">
        <v>2593</v>
      </c>
      <c r="B2616">
        <v>1186.061599731445</v>
      </c>
      <c r="C2616">
        <v>347.8310203552246</v>
      </c>
      <c r="D2616">
        <v>1427.28503036499</v>
      </c>
      <c r="E2616">
        <v>278.3404197692871</v>
      </c>
      <c r="F2616">
        <v>1569.641355514526</v>
      </c>
      <c r="G2616">
        <v>376.1274089813232</v>
      </c>
      <c r="H2616">
        <v>900.5635089874268</v>
      </c>
      <c r="I2616">
        <v>391.7582588195801</v>
      </c>
      <c r="J2616">
        <v>567.1476993560791</v>
      </c>
      <c r="K2616">
        <v>310.1466264724731</v>
      </c>
      <c r="L2616">
        <v>1166.958866119385</v>
      </c>
      <c r="M2616">
        <v>479.62233543396</v>
      </c>
      <c r="N2616">
        <v>1421.70384979248</v>
      </c>
      <c r="O2616">
        <v>554.6270542144775</v>
      </c>
    </row>
    <row r="2617" spans="1:15">
      <c r="A2617">
        <v>2594</v>
      </c>
      <c r="B2617">
        <v>1184.407424926758</v>
      </c>
      <c r="C2617">
        <v>350.288875579834</v>
      </c>
      <c r="D2617">
        <v>1426.617305755615</v>
      </c>
      <c r="E2617">
        <v>279.0313682556152</v>
      </c>
      <c r="F2617">
        <v>1570.347532272339</v>
      </c>
      <c r="G2617">
        <v>375.6088542938232</v>
      </c>
      <c r="H2617">
        <v>901.365327835083</v>
      </c>
      <c r="I2617">
        <v>391.8095588684082</v>
      </c>
      <c r="J2617">
        <v>567.2192935943604</v>
      </c>
      <c r="K2617">
        <v>309.8654985427856</v>
      </c>
      <c r="L2617">
        <v>1167.153324127197</v>
      </c>
      <c r="M2617">
        <v>480.0516872406006</v>
      </c>
      <c r="N2617">
        <v>1421.991569519043</v>
      </c>
      <c r="O2617">
        <v>554.15012550354</v>
      </c>
    </row>
    <row r="2618" spans="1:15">
      <c r="A2618">
        <v>2595</v>
      </c>
      <c r="B2618">
        <v>1184.543045043945</v>
      </c>
      <c r="C2618">
        <v>349.6395835876465</v>
      </c>
      <c r="D2618">
        <v>1426.101802825928</v>
      </c>
      <c r="E2618">
        <v>278.8152122497559</v>
      </c>
      <c r="F2618">
        <v>1569.558591842651</v>
      </c>
      <c r="G2618">
        <v>375.6291179656982</v>
      </c>
      <c r="H2618">
        <v>900.332857131958</v>
      </c>
      <c r="I2618">
        <v>391.7127571105957</v>
      </c>
      <c r="J2618">
        <v>566.9450626373291</v>
      </c>
      <c r="K2618">
        <v>311.0506181716919</v>
      </c>
      <c r="L2618">
        <v>1166.613162994385</v>
      </c>
      <c r="M2618">
        <v>478.528829574585</v>
      </c>
      <c r="N2618">
        <v>1423.201286315918</v>
      </c>
      <c r="O2618">
        <v>552.6256504058838</v>
      </c>
    </row>
    <row r="2619" spans="1:15">
      <c r="A2619">
        <v>2596</v>
      </c>
      <c r="B2619">
        <v>1183.96223449707</v>
      </c>
      <c r="C2619">
        <v>351.6657066345215</v>
      </c>
      <c r="D2619">
        <v>1426.16442489624</v>
      </c>
      <c r="E2619">
        <v>278.4080772399902</v>
      </c>
      <c r="F2619">
        <v>1570.274412155151</v>
      </c>
      <c r="G2619">
        <v>375.7266521453857</v>
      </c>
      <c r="H2619">
        <v>900.3490924835205</v>
      </c>
      <c r="I2619">
        <v>391.3211860656738</v>
      </c>
      <c r="J2619">
        <v>567.2973575592041</v>
      </c>
      <c r="K2619">
        <v>311.7173051834106</v>
      </c>
      <c r="L2619">
        <v>1167.58362197876</v>
      </c>
      <c r="M2619">
        <v>479.5002040863037</v>
      </c>
      <c r="N2619">
        <v>1422.169792175293</v>
      </c>
      <c r="O2619">
        <v>551.794412612915</v>
      </c>
    </row>
    <row r="2620" spans="1:15">
      <c r="A2620">
        <v>2597</v>
      </c>
      <c r="B2620">
        <v>1184.83332824707</v>
      </c>
      <c r="C2620">
        <v>353.7028770446777</v>
      </c>
      <c r="D2620">
        <v>1425.57751083374</v>
      </c>
      <c r="E2620">
        <v>278.2257652282715</v>
      </c>
      <c r="F2620">
        <v>1569.844358444214</v>
      </c>
      <c r="G2620">
        <v>375.6726360321045</v>
      </c>
      <c r="H2620">
        <v>899.6506061553955</v>
      </c>
      <c r="I2620">
        <v>391.283863067627</v>
      </c>
      <c r="J2620">
        <v>567.2974796295166</v>
      </c>
      <c r="K2620">
        <v>312.3479509353638</v>
      </c>
      <c r="L2620">
        <v>1168.411136627197</v>
      </c>
      <c r="M2620">
        <v>479.67604637146</v>
      </c>
      <c r="N2620">
        <v>1422.405876159668</v>
      </c>
      <c r="O2620">
        <v>551.7942905426025</v>
      </c>
    </row>
    <row r="2621" spans="1:15">
      <c r="A2621">
        <v>2598</v>
      </c>
      <c r="B2621">
        <v>1184.905471801758</v>
      </c>
      <c r="C2621">
        <v>354.3292808532715</v>
      </c>
      <c r="D2621">
        <v>1425.532466888428</v>
      </c>
      <c r="E2621">
        <v>277.2812461853027</v>
      </c>
      <c r="F2621">
        <v>1570.871091842651</v>
      </c>
      <c r="G2621">
        <v>375.3207378387451</v>
      </c>
      <c r="H2621">
        <v>899.370454788208</v>
      </c>
      <c r="I2621">
        <v>391.868824005127</v>
      </c>
      <c r="J2621">
        <v>566.6318912506104</v>
      </c>
      <c r="K2621">
        <v>311.4609880447388</v>
      </c>
      <c r="L2621">
        <v>1168.459964752197</v>
      </c>
      <c r="M2621">
        <v>479.7769985198975</v>
      </c>
      <c r="N2621">
        <v>1422.39476776123</v>
      </c>
      <c r="O2621">
        <v>551.1754550933838</v>
      </c>
    </row>
    <row r="2622" spans="1:15">
      <c r="A2622">
        <v>2599</v>
      </c>
      <c r="B2622">
        <v>1184.590774536133</v>
      </c>
      <c r="C2622">
        <v>354.129940032959</v>
      </c>
      <c r="D2622">
        <v>1425.51842880249</v>
      </c>
      <c r="E2622">
        <v>276.9440879821777</v>
      </c>
      <c r="F2622">
        <v>1570.773435592651</v>
      </c>
      <c r="G2622">
        <v>374.5578899383545</v>
      </c>
      <c r="H2622">
        <v>898.7826862335205</v>
      </c>
      <c r="I2622">
        <v>393.7819404602051</v>
      </c>
      <c r="J2622">
        <v>567.1710147857666</v>
      </c>
      <c r="K2622">
        <v>311.9003801345825</v>
      </c>
      <c r="L2622">
        <v>1168.315677642822</v>
      </c>
      <c r="M2622">
        <v>479.5171413421631</v>
      </c>
      <c r="N2622">
        <v>1422.424919128418</v>
      </c>
      <c r="O2622">
        <v>551.2398471832275</v>
      </c>
    </row>
    <row r="2623" spans="1:15">
      <c r="A2623">
        <v>2600</v>
      </c>
      <c r="B2623">
        <v>1183.780349731445</v>
      </c>
      <c r="C2623">
        <v>355.4142112731934</v>
      </c>
      <c r="D2623">
        <v>1425.894161224365</v>
      </c>
      <c r="E2623">
        <v>275.6341819763184</v>
      </c>
      <c r="F2623">
        <v>1570.585691452026</v>
      </c>
      <c r="G2623">
        <v>374.2846965789795</v>
      </c>
      <c r="H2623">
        <v>899.1184406280518</v>
      </c>
      <c r="I2623">
        <v>394.1467170715332</v>
      </c>
      <c r="J2623">
        <v>566.9083194732666</v>
      </c>
      <c r="K2623">
        <v>311.5077714920044</v>
      </c>
      <c r="L2623">
        <v>1167.87756729126</v>
      </c>
      <c r="M2623">
        <v>478.4201259613037</v>
      </c>
      <c r="N2623">
        <v>1423.285758972168</v>
      </c>
      <c r="O2623">
        <v>551.3216953277588</v>
      </c>
    </row>
    <row r="2624" spans="1:15">
      <c r="A2624">
        <v>2601</v>
      </c>
      <c r="B2624">
        <v>1183.225540161133</v>
      </c>
      <c r="C2624">
        <v>355.7196922302246</v>
      </c>
      <c r="D2624">
        <v>1426.179683685303</v>
      </c>
      <c r="E2624">
        <v>276.0245628356934</v>
      </c>
      <c r="F2624">
        <v>1570.389524459839</v>
      </c>
      <c r="G2624">
        <v>374.5887126922607</v>
      </c>
      <c r="H2624">
        <v>898.5485553741455</v>
      </c>
      <c r="I2624">
        <v>394.0445747375488</v>
      </c>
      <c r="J2624">
        <v>567.0138492584229</v>
      </c>
      <c r="K2624">
        <v>310.98326587677</v>
      </c>
      <c r="L2624">
        <v>1168.34875869751</v>
      </c>
      <c r="M2624">
        <v>478.1854152679443</v>
      </c>
      <c r="N2624">
        <v>1422.77953338623</v>
      </c>
      <c r="O2624">
        <v>549.4802646636963</v>
      </c>
    </row>
    <row r="2625" spans="1:15">
      <c r="A2625">
        <v>2602</v>
      </c>
      <c r="B2625">
        <v>1183.52326965332</v>
      </c>
      <c r="C2625">
        <v>355.7898216247559</v>
      </c>
      <c r="D2625">
        <v>1425.58434677124</v>
      </c>
      <c r="E2625">
        <v>275.2131309509277</v>
      </c>
      <c r="F2625">
        <v>1569.624509811401</v>
      </c>
      <c r="G2625">
        <v>375.1657695770264</v>
      </c>
      <c r="H2625">
        <v>898.9378986358643</v>
      </c>
      <c r="I2625">
        <v>393.6107063293457</v>
      </c>
      <c r="J2625">
        <v>566.1022281646729</v>
      </c>
      <c r="K2625">
        <v>310.8649797439575</v>
      </c>
      <c r="L2625">
        <v>1167.784549713135</v>
      </c>
      <c r="M2625">
        <v>477.5071620941162</v>
      </c>
      <c r="N2625">
        <v>1423.587394714355</v>
      </c>
      <c r="O2625">
        <v>549.0279941558838</v>
      </c>
    </row>
    <row r="2626" spans="1:15">
      <c r="A2626">
        <v>2603</v>
      </c>
      <c r="B2626">
        <v>1184.172561645508</v>
      </c>
      <c r="C2626">
        <v>354.879207611084</v>
      </c>
      <c r="D2626">
        <v>1425.747188568115</v>
      </c>
      <c r="E2626">
        <v>275.0978355407715</v>
      </c>
      <c r="F2626">
        <v>1569.967161178589</v>
      </c>
      <c r="G2626">
        <v>374.5633525848389</v>
      </c>
      <c r="H2626">
        <v>899.9090900421143</v>
      </c>
      <c r="I2626">
        <v>393.8869514465332</v>
      </c>
      <c r="J2626">
        <v>565.7506046295166</v>
      </c>
      <c r="K2626">
        <v>311.3869524002075</v>
      </c>
      <c r="L2626">
        <v>1168.97668838501</v>
      </c>
      <c r="M2626">
        <v>477.4702663421631</v>
      </c>
      <c r="N2626">
        <v>1423.916496276855</v>
      </c>
      <c r="O2626">
        <v>548.365213394165</v>
      </c>
    </row>
    <row r="2627" spans="1:15">
      <c r="A2627">
        <v>2604</v>
      </c>
      <c r="B2627">
        <v>1183.271682739258</v>
      </c>
      <c r="C2627">
        <v>352.9768333435059</v>
      </c>
      <c r="D2627">
        <v>1426.083248138428</v>
      </c>
      <c r="E2627">
        <v>275.1182518005371</v>
      </c>
      <c r="F2627">
        <v>1570.460081100464</v>
      </c>
      <c r="G2627">
        <v>374.7472820281982</v>
      </c>
      <c r="H2627">
        <v>900.388521194458</v>
      </c>
      <c r="I2627">
        <v>393.6540412902832</v>
      </c>
      <c r="J2627">
        <v>566.9099063873291</v>
      </c>
      <c r="K2627">
        <v>311.3609819412231</v>
      </c>
      <c r="L2627">
        <v>1168.942630767822</v>
      </c>
      <c r="M2627">
        <v>477.87672996521</v>
      </c>
      <c r="N2627">
        <v>1423.99877166748</v>
      </c>
      <c r="O2627">
        <v>548.7278842926025</v>
      </c>
    </row>
    <row r="2628" spans="1:15">
      <c r="A2628">
        <v>2605</v>
      </c>
      <c r="B2628">
        <v>1184.580276489258</v>
      </c>
      <c r="C2628">
        <v>353.7003440856934</v>
      </c>
      <c r="D2628">
        <v>1425.811275482178</v>
      </c>
      <c r="E2628">
        <v>274.4959678649902</v>
      </c>
      <c r="F2628">
        <v>1569.503293991089</v>
      </c>
      <c r="G2628">
        <v>374.9850749969482</v>
      </c>
      <c r="H2628">
        <v>899.9538288116455</v>
      </c>
      <c r="I2628">
        <v>393.5442695617676</v>
      </c>
      <c r="J2628">
        <v>566.3253726959229</v>
      </c>
      <c r="K2628">
        <v>311.2381792068481</v>
      </c>
      <c r="L2628">
        <v>1168.335330963135</v>
      </c>
      <c r="M2628">
        <v>478.3148708343506</v>
      </c>
      <c r="N2628">
        <v>1424.272575378418</v>
      </c>
      <c r="O2628">
        <v>549.6907749176025</v>
      </c>
    </row>
    <row r="2629" spans="1:15">
      <c r="A2629">
        <v>2606</v>
      </c>
      <c r="B2629">
        <v>1185.305374145508</v>
      </c>
      <c r="C2629">
        <v>354.0569114685059</v>
      </c>
      <c r="D2629">
        <v>1426.487300872803</v>
      </c>
      <c r="E2629">
        <v>274.7175254821777</v>
      </c>
      <c r="F2629">
        <v>1569.511838912964</v>
      </c>
      <c r="G2629">
        <v>374.7818279266357</v>
      </c>
      <c r="H2629">
        <v>899.917818069458</v>
      </c>
      <c r="I2629">
        <v>393.2184944152832</v>
      </c>
      <c r="J2629">
        <v>565.3642520904541</v>
      </c>
      <c r="K2629">
        <v>310.8684892654419</v>
      </c>
      <c r="L2629">
        <v>1169.261478424072</v>
      </c>
      <c r="M2629">
        <v>477.6865139007568</v>
      </c>
      <c r="N2629">
        <v>1423.487663269043</v>
      </c>
      <c r="O2629">
        <v>549.8350009918213</v>
      </c>
    </row>
    <row r="2630" spans="1:15">
      <c r="A2630">
        <v>2607</v>
      </c>
      <c r="B2630">
        <v>1186.384963989258</v>
      </c>
      <c r="C2630">
        <v>353.3283653259277</v>
      </c>
      <c r="D2630">
        <v>1427.553829193115</v>
      </c>
      <c r="E2630">
        <v>274.7528343200684</v>
      </c>
      <c r="F2630">
        <v>1569.699949264526</v>
      </c>
      <c r="G2630">
        <v>374.695707321167</v>
      </c>
      <c r="H2630">
        <v>899.846040725708</v>
      </c>
      <c r="I2630">
        <v>392.9861335754395</v>
      </c>
      <c r="J2630">
        <v>564.8323307037354</v>
      </c>
      <c r="K2630">
        <v>311.7762651443481</v>
      </c>
      <c r="L2630">
        <v>1170.451663970947</v>
      </c>
      <c r="M2630">
        <v>476.9402370452881</v>
      </c>
      <c r="N2630">
        <v>1423.76097869873</v>
      </c>
      <c r="O2630">
        <v>549.4751987457275</v>
      </c>
    </row>
    <row r="2631" spans="1:15">
      <c r="A2631">
        <v>2608</v>
      </c>
      <c r="B2631">
        <v>1188.442825317383</v>
      </c>
      <c r="C2631">
        <v>354.7720909118652</v>
      </c>
      <c r="D2631">
        <v>1428.66247177124</v>
      </c>
      <c r="E2631">
        <v>273.7447166442871</v>
      </c>
      <c r="F2631">
        <v>1569.645750045776</v>
      </c>
      <c r="G2631">
        <v>375.1838665008545</v>
      </c>
      <c r="H2631">
        <v>899.3007526397705</v>
      </c>
      <c r="I2631">
        <v>393.3307991027832</v>
      </c>
      <c r="J2631">
        <v>564.6993350982666</v>
      </c>
      <c r="K2631">
        <v>312.0489091873169</v>
      </c>
      <c r="L2631">
        <v>1170.00354385376</v>
      </c>
      <c r="M2631">
        <v>476.4452419281006</v>
      </c>
      <c r="N2631">
        <v>1424.426628112793</v>
      </c>
      <c r="O2631">
        <v>548.5113315582275</v>
      </c>
    </row>
    <row r="2632" spans="1:15">
      <c r="A2632">
        <v>2609</v>
      </c>
      <c r="B2632">
        <v>1189.055740356445</v>
      </c>
      <c r="C2632">
        <v>355.068172454834</v>
      </c>
      <c r="D2632">
        <v>1427.593379974365</v>
      </c>
      <c r="E2632">
        <v>274.1422996520996</v>
      </c>
      <c r="F2632">
        <v>1569.525999069214</v>
      </c>
      <c r="G2632">
        <v>375.0144634246826</v>
      </c>
      <c r="H2632">
        <v>898.5218830108643</v>
      </c>
      <c r="I2632">
        <v>392.6332588195801</v>
      </c>
      <c r="J2632">
        <v>564.1411685943604</v>
      </c>
      <c r="K2632">
        <v>312.2939653396606</v>
      </c>
      <c r="L2632">
        <v>1170.37463760376</v>
      </c>
      <c r="M2632">
        <v>476.7916774749756</v>
      </c>
      <c r="N2632">
        <v>1424.29711151123</v>
      </c>
      <c r="O2632">
        <v>547.3226108551025</v>
      </c>
    </row>
    <row r="2633" spans="1:15">
      <c r="A2633">
        <v>2610</v>
      </c>
      <c r="B2633">
        <v>1188.696365356445</v>
      </c>
      <c r="C2633">
        <v>354.2309226989746</v>
      </c>
      <c r="D2633">
        <v>1427.57067489624</v>
      </c>
      <c r="E2633">
        <v>273.0109519958496</v>
      </c>
      <c r="F2633">
        <v>1569.881589889526</v>
      </c>
      <c r="G2633">
        <v>375.0259990692139</v>
      </c>
      <c r="H2633">
        <v>898.9894123077393</v>
      </c>
      <c r="I2633">
        <v>392.9594612121582</v>
      </c>
      <c r="J2633">
        <v>563.4417057037354</v>
      </c>
      <c r="K2633">
        <v>313.3115129470825</v>
      </c>
      <c r="L2633">
        <v>1170.982669830322</v>
      </c>
      <c r="M2633">
        <v>477.45973777771</v>
      </c>
      <c r="N2633">
        <v>1426.143547058105</v>
      </c>
      <c r="O2633">
        <v>543.9205722808838</v>
      </c>
    </row>
    <row r="2634" spans="1:15">
      <c r="A2634">
        <v>2611</v>
      </c>
      <c r="B2634">
        <v>1188.825271606445</v>
      </c>
      <c r="C2634">
        <v>353.0660667419434</v>
      </c>
      <c r="D2634">
        <v>1426.623165130615</v>
      </c>
      <c r="E2634">
        <v>272.3993186950684</v>
      </c>
      <c r="F2634">
        <v>1569.931028366089</v>
      </c>
      <c r="G2634">
        <v>374.6545696258545</v>
      </c>
      <c r="H2634">
        <v>898.7992267608643</v>
      </c>
      <c r="I2634">
        <v>393.3106269836426</v>
      </c>
      <c r="J2634">
        <v>563.8846378326416</v>
      </c>
      <c r="K2634">
        <v>313.8472185134888</v>
      </c>
      <c r="L2634">
        <v>1171.113651275635</v>
      </c>
      <c r="M2634">
        <v>476.3588466644287</v>
      </c>
      <c r="N2634">
        <v>1425.520011901855</v>
      </c>
      <c r="O2634">
        <v>546.4504795074463</v>
      </c>
    </row>
    <row r="2635" spans="1:15">
      <c r="A2635">
        <v>2612</v>
      </c>
      <c r="B2635">
        <v>1188.44514465332</v>
      </c>
      <c r="C2635">
        <v>352.2334251403809</v>
      </c>
      <c r="D2635">
        <v>1427.217281341553</v>
      </c>
      <c r="E2635">
        <v>272.6079063415527</v>
      </c>
      <c r="F2635">
        <v>1569.994871139526</v>
      </c>
      <c r="G2635">
        <v>374.7888774871826</v>
      </c>
      <c r="H2635">
        <v>897.3531818389893</v>
      </c>
      <c r="I2635">
        <v>392.7044258117676</v>
      </c>
      <c r="J2635">
        <v>564.5466861724854</v>
      </c>
      <c r="K2635">
        <v>315.1040544509888</v>
      </c>
      <c r="L2635">
        <v>1168.77453994751</v>
      </c>
      <c r="M2635">
        <v>476.31130027771</v>
      </c>
      <c r="N2635">
        <v>1425.465202331543</v>
      </c>
      <c r="O2635">
        <v>547.0644931793213</v>
      </c>
    </row>
    <row r="2636" spans="1:15">
      <c r="A2636">
        <v>2613</v>
      </c>
      <c r="B2636">
        <v>1188.660232543945</v>
      </c>
      <c r="C2636">
        <v>353.3226890563965</v>
      </c>
      <c r="D2636">
        <v>1426.740962982178</v>
      </c>
      <c r="E2636">
        <v>272.3942222595215</v>
      </c>
      <c r="F2636">
        <v>1570.460447311401</v>
      </c>
      <c r="G2636">
        <v>375.8589153289795</v>
      </c>
      <c r="H2636">
        <v>897.0052814483643</v>
      </c>
      <c r="I2636">
        <v>393.435962677002</v>
      </c>
      <c r="J2636">
        <v>563.8324527740479</v>
      </c>
      <c r="K2636">
        <v>315.4327898025513</v>
      </c>
      <c r="L2636">
        <v>1169.65198135376</v>
      </c>
      <c r="M2636">
        <v>476.6686305999756</v>
      </c>
      <c r="N2636">
        <v>1424.92357635498</v>
      </c>
      <c r="O2636">
        <v>547.2222690582275</v>
      </c>
    </row>
    <row r="2637" spans="1:15">
      <c r="A2637">
        <v>2614</v>
      </c>
      <c r="B2637">
        <v>1189.671463012695</v>
      </c>
      <c r="C2637">
        <v>353.6549949645996</v>
      </c>
      <c r="D2637">
        <v>1426.99889755249</v>
      </c>
      <c r="E2637">
        <v>272.1787986755371</v>
      </c>
      <c r="F2637">
        <v>1570.518796920776</v>
      </c>
      <c r="G2637">
        <v>376.0006999969482</v>
      </c>
      <c r="H2637">
        <v>896.4219074249268</v>
      </c>
      <c r="I2637">
        <v>392.9860725402832</v>
      </c>
      <c r="J2637">
        <v>563.2956485748291</v>
      </c>
      <c r="K2637">
        <v>315.0292253494263</v>
      </c>
      <c r="L2637">
        <v>1169.273929595947</v>
      </c>
      <c r="M2637">
        <v>476.8961391448975</v>
      </c>
      <c r="N2637">
        <v>1425.501335144043</v>
      </c>
      <c r="O2637">
        <v>547.8234043121338</v>
      </c>
    </row>
    <row r="2638" spans="1:15">
      <c r="A2638">
        <v>2615</v>
      </c>
      <c r="B2638">
        <v>1189.21614074707</v>
      </c>
      <c r="C2638">
        <v>353.3860740661621</v>
      </c>
      <c r="D2638">
        <v>1426.982906341553</v>
      </c>
      <c r="E2638">
        <v>271.1845359802246</v>
      </c>
      <c r="F2638">
        <v>1570.231077194214</v>
      </c>
      <c r="G2638">
        <v>375.7526836395264</v>
      </c>
      <c r="H2638">
        <v>896.5928058624268</v>
      </c>
      <c r="I2638">
        <v>394.0091743469238</v>
      </c>
      <c r="J2638">
        <v>562.0914859771729</v>
      </c>
      <c r="K2638">
        <v>315.1386308670044</v>
      </c>
      <c r="L2638">
        <v>1170.07043838501</v>
      </c>
      <c r="M2638">
        <v>476.6324062347412</v>
      </c>
      <c r="N2638">
        <v>1424.34300994873</v>
      </c>
      <c r="O2638">
        <v>548.4729404449463</v>
      </c>
    </row>
    <row r="2639" spans="1:15">
      <c r="A2639">
        <v>2616</v>
      </c>
      <c r="B2639">
        <v>1187.640090942383</v>
      </c>
      <c r="C2639">
        <v>351.3725547790527</v>
      </c>
      <c r="D2639">
        <v>1426.95690536499</v>
      </c>
      <c r="E2639">
        <v>271.5605125427246</v>
      </c>
      <c r="F2639">
        <v>1569.572874069214</v>
      </c>
      <c r="G2639">
        <v>375.3516216278076</v>
      </c>
      <c r="H2639">
        <v>896.4828815460205</v>
      </c>
      <c r="I2639">
        <v>393.1650276184082</v>
      </c>
      <c r="J2639">
        <v>562.3312320709229</v>
      </c>
      <c r="K2639">
        <v>315.3687944412231</v>
      </c>
      <c r="L2639">
        <v>1169.925174713135</v>
      </c>
      <c r="M2639">
        <v>476.5032558441162</v>
      </c>
      <c r="N2639">
        <v>1423.922843933105</v>
      </c>
      <c r="O2639">
        <v>548.6705722808838</v>
      </c>
    </row>
    <row r="2640" spans="1:15">
      <c r="A2640">
        <v>2617</v>
      </c>
      <c r="B2640">
        <v>1188.249465942383</v>
      </c>
      <c r="C2640">
        <v>350.4574241638184</v>
      </c>
      <c r="D2640">
        <v>1427.089107513428</v>
      </c>
      <c r="E2640">
        <v>271.8263816833496</v>
      </c>
      <c r="F2640">
        <v>1569.795408248901</v>
      </c>
      <c r="G2640">
        <v>375.2797832489014</v>
      </c>
      <c r="H2640">
        <v>896.3209552764893</v>
      </c>
      <c r="I2640">
        <v>392.6802864074707</v>
      </c>
      <c r="J2640">
        <v>562.9374942779541</v>
      </c>
      <c r="K2640">
        <v>316.2722063064575</v>
      </c>
      <c r="L2640">
        <v>1170.059329986572</v>
      </c>
      <c r="M2640">
        <v>476.3087978363037</v>
      </c>
      <c r="N2640">
        <v>1423.054313659668</v>
      </c>
      <c r="O2640">
        <v>548.4216709136963</v>
      </c>
    </row>
    <row r="2641" spans="1:15">
      <c r="A2641">
        <v>2618</v>
      </c>
      <c r="B2641">
        <v>1186.560256958008</v>
      </c>
      <c r="C2641">
        <v>351.1133689880371</v>
      </c>
      <c r="D2641">
        <v>1425.886348724365</v>
      </c>
      <c r="E2641">
        <v>272.6929893493652</v>
      </c>
      <c r="F2641">
        <v>1570.346433639526</v>
      </c>
      <c r="G2641">
        <v>374.9562664031982</v>
      </c>
      <c r="H2641">
        <v>896.779634475708</v>
      </c>
      <c r="I2641">
        <v>392.5322761535645</v>
      </c>
      <c r="J2641">
        <v>562.7186222076416</v>
      </c>
      <c r="K2641">
        <v>316.0688066482544</v>
      </c>
      <c r="L2641">
        <v>1169.423343658447</v>
      </c>
      <c r="M2641">
        <v>476.4295864105225</v>
      </c>
      <c r="N2641">
        <v>1421.23070526123</v>
      </c>
      <c r="O2641">
        <v>549.3107089996338</v>
      </c>
    </row>
    <row r="2642" spans="1:15">
      <c r="A2642">
        <v>2619</v>
      </c>
      <c r="B2642">
        <v>1187.437576293945</v>
      </c>
      <c r="C2642">
        <v>349.9301719665527</v>
      </c>
      <c r="D2642">
        <v>1425.835567474365</v>
      </c>
      <c r="E2642">
        <v>272.2689476013184</v>
      </c>
      <c r="F2642">
        <v>1570.122556686401</v>
      </c>
      <c r="G2642">
        <v>375.3953838348389</v>
      </c>
      <c r="H2642">
        <v>896.8229694366455</v>
      </c>
      <c r="I2642">
        <v>392.0439949035645</v>
      </c>
      <c r="J2642">
        <v>562.1485538482666</v>
      </c>
      <c r="K2642">
        <v>316.1181535720825</v>
      </c>
      <c r="L2642">
        <v>1169.579471588135</v>
      </c>
      <c r="M2642">
        <v>476.4039821624756</v>
      </c>
      <c r="N2642">
        <v>1421.471672058105</v>
      </c>
      <c r="O2642">
        <v>550.0376987457275</v>
      </c>
    </row>
    <row r="2643" spans="1:15">
      <c r="A2643">
        <v>2620</v>
      </c>
      <c r="B2643">
        <v>1187.285354614258</v>
      </c>
      <c r="C2643">
        <v>350.5657005310059</v>
      </c>
      <c r="D2643">
        <v>1426.03258895874</v>
      </c>
      <c r="E2643">
        <v>272.4846153259277</v>
      </c>
      <c r="F2643">
        <v>1569.317991256714</v>
      </c>
      <c r="G2643">
        <v>374.8822002410889</v>
      </c>
      <c r="H2643">
        <v>896.5659503936768</v>
      </c>
      <c r="I2643">
        <v>392.0661506652832</v>
      </c>
      <c r="J2643">
        <v>562.7679386138916</v>
      </c>
      <c r="K2643">
        <v>316.1351823806763</v>
      </c>
      <c r="L2643">
        <v>1169.079105377197</v>
      </c>
      <c r="M2643">
        <v>477.6688442230225</v>
      </c>
      <c r="N2643">
        <v>1422.50365447998</v>
      </c>
      <c r="O2643">
        <v>550.2779331207275</v>
      </c>
    </row>
    <row r="2644" spans="1:15">
      <c r="A2644">
        <v>2621</v>
      </c>
      <c r="B2644">
        <v>1187.21467590332</v>
      </c>
      <c r="C2644">
        <v>350.7712669372559</v>
      </c>
      <c r="D2644">
        <v>1426.114009857178</v>
      </c>
      <c r="E2644">
        <v>273.5160789489746</v>
      </c>
      <c r="F2644">
        <v>1569.723508834839</v>
      </c>
      <c r="G2644">
        <v>374.5928020477295</v>
      </c>
      <c r="H2644">
        <v>896.2372150421143</v>
      </c>
      <c r="I2644">
        <v>391.7637825012207</v>
      </c>
      <c r="J2644">
        <v>562.9251041412354</v>
      </c>
      <c r="K2644">
        <v>316.0744829177856</v>
      </c>
      <c r="L2644">
        <v>1168.894412994385</v>
      </c>
      <c r="M2644">
        <v>477.519063949585</v>
      </c>
      <c r="N2644">
        <v>1423.388664245605</v>
      </c>
      <c r="O2644">
        <v>552.785135269165</v>
      </c>
    </row>
    <row r="2645" spans="1:15">
      <c r="A2645">
        <v>2622</v>
      </c>
      <c r="B2645">
        <v>1186.40901184082</v>
      </c>
      <c r="C2645">
        <v>351.5804100036621</v>
      </c>
      <c r="D2645">
        <v>1425.438716888428</v>
      </c>
      <c r="E2645">
        <v>274.0043907165527</v>
      </c>
      <c r="F2645">
        <v>1571.026243209839</v>
      </c>
      <c r="G2645">
        <v>374.8559856414795</v>
      </c>
      <c r="H2645">
        <v>896.3520221710205</v>
      </c>
      <c r="I2645">
        <v>392.4068183898926</v>
      </c>
      <c r="J2645">
        <v>562.9589786529541</v>
      </c>
      <c r="K2645">
        <v>316.4160356521606</v>
      </c>
      <c r="L2645">
        <v>1169.049808502197</v>
      </c>
      <c r="M2645">
        <v>476.9991054534912</v>
      </c>
      <c r="N2645">
        <v>1423.157585144043</v>
      </c>
      <c r="O2645">
        <v>551.9590244293213</v>
      </c>
    </row>
    <row r="2646" spans="1:15">
      <c r="A2646">
        <v>2623</v>
      </c>
      <c r="B2646">
        <v>1185.30354309082</v>
      </c>
      <c r="C2646">
        <v>352.9891014099121</v>
      </c>
      <c r="D2646">
        <v>1425.46960067749</v>
      </c>
      <c r="E2646">
        <v>273.1183128356934</v>
      </c>
      <c r="F2646">
        <v>1570.182126998901</v>
      </c>
      <c r="G2646">
        <v>374.7131328582764</v>
      </c>
      <c r="H2646">
        <v>896.2336139678955</v>
      </c>
      <c r="I2646">
        <v>391.6931953430176</v>
      </c>
      <c r="J2646">
        <v>562.2338809967041</v>
      </c>
      <c r="K2646">
        <v>316.5421953201294</v>
      </c>
      <c r="L2646">
        <v>1167.76672744751</v>
      </c>
      <c r="M2646">
        <v>477.8217678070068</v>
      </c>
      <c r="N2646">
        <v>1422.702629089355</v>
      </c>
      <c r="O2646">
        <v>551.71067237854</v>
      </c>
    </row>
    <row r="2647" spans="1:15">
      <c r="A2647">
        <v>2624</v>
      </c>
      <c r="B2647">
        <v>1185.881423950195</v>
      </c>
      <c r="C2647">
        <v>352.6014671325684</v>
      </c>
      <c r="D2647">
        <v>1425.115230560303</v>
      </c>
      <c r="E2647">
        <v>273.0092124938965</v>
      </c>
      <c r="F2647">
        <v>1570.944700241089</v>
      </c>
      <c r="G2647">
        <v>374.3999614715576</v>
      </c>
      <c r="H2647">
        <v>895.9031085968018</v>
      </c>
      <c r="I2647">
        <v>392.2741279602051</v>
      </c>
      <c r="J2647">
        <v>560.8715763092041</v>
      </c>
      <c r="K2647">
        <v>316.0667924880981</v>
      </c>
      <c r="L2647">
        <v>1167.328372955322</v>
      </c>
      <c r="M2647">
        <v>477.3879299163818</v>
      </c>
      <c r="N2647">
        <v>1422.531730651855</v>
      </c>
      <c r="O2647">
        <v>549.9700717926025</v>
      </c>
    </row>
    <row r="2648" spans="1:15">
      <c r="A2648">
        <v>2625</v>
      </c>
      <c r="B2648">
        <v>1186.607620239258</v>
      </c>
      <c r="C2648">
        <v>353.8471641540527</v>
      </c>
      <c r="D2648">
        <v>1425.179927825928</v>
      </c>
      <c r="E2648">
        <v>273.062557220459</v>
      </c>
      <c r="F2648">
        <v>1570.513181686401</v>
      </c>
      <c r="G2648">
        <v>373.9766216278076</v>
      </c>
      <c r="H2648">
        <v>896.5013751983643</v>
      </c>
      <c r="I2648">
        <v>392.5515632629395</v>
      </c>
      <c r="J2648">
        <v>561.5836124420166</v>
      </c>
      <c r="K2648">
        <v>314.63463306427</v>
      </c>
      <c r="L2648">
        <v>1167.458744049072</v>
      </c>
      <c r="M2648">
        <v>477.1835842132568</v>
      </c>
      <c r="N2648">
        <v>1422.195915222168</v>
      </c>
      <c r="O2648">
        <v>549.964822769165</v>
      </c>
    </row>
    <row r="2649" spans="1:15">
      <c r="A2649">
        <v>2626</v>
      </c>
      <c r="B2649">
        <v>1185.585037231445</v>
      </c>
      <c r="C2649">
        <v>353.8473472595215</v>
      </c>
      <c r="D2649">
        <v>1425.36706161499</v>
      </c>
      <c r="E2649">
        <v>272.7132225036621</v>
      </c>
      <c r="F2649">
        <v>1570.204832077026</v>
      </c>
      <c r="G2649">
        <v>375.560453414917</v>
      </c>
      <c r="H2649">
        <v>896.3785724639893</v>
      </c>
      <c r="I2649">
        <v>392.9637031555176</v>
      </c>
      <c r="J2649">
        <v>560.4380435943604</v>
      </c>
      <c r="K2649">
        <v>315.8443193435669</v>
      </c>
      <c r="L2649">
        <v>1166.81457901001</v>
      </c>
      <c r="M2649">
        <v>477.1449184417725</v>
      </c>
      <c r="N2649">
        <v>1421.173332214355</v>
      </c>
      <c r="O2649">
        <v>548.34348487854</v>
      </c>
    </row>
    <row r="2650" spans="1:15">
      <c r="A2650">
        <v>2627</v>
      </c>
      <c r="B2650">
        <v>1183.742263793945</v>
      </c>
      <c r="C2650">
        <v>354.0888938903809</v>
      </c>
      <c r="D2650">
        <v>1425.200435638428</v>
      </c>
      <c r="E2650">
        <v>272.372615814209</v>
      </c>
      <c r="F2650">
        <v>1569.983030319214</v>
      </c>
      <c r="G2650">
        <v>375.0634746551514</v>
      </c>
      <c r="H2650">
        <v>896.2636432647705</v>
      </c>
      <c r="I2650">
        <v>393.050220489502</v>
      </c>
      <c r="J2650">
        <v>559.3689517974854</v>
      </c>
      <c r="K2650">
        <v>317.1563005447388</v>
      </c>
      <c r="L2650">
        <v>1167.610721588135</v>
      </c>
      <c r="M2650">
        <v>477.676290512085</v>
      </c>
      <c r="N2650">
        <v>1420.826530456543</v>
      </c>
      <c r="O2650">
        <v>547.5028476715088</v>
      </c>
    </row>
    <row r="2651" spans="1:15">
      <c r="A2651">
        <v>2628</v>
      </c>
      <c r="B2651">
        <v>1183.821365356445</v>
      </c>
      <c r="C2651">
        <v>353.417781829834</v>
      </c>
      <c r="D2651">
        <v>1424.975704193115</v>
      </c>
      <c r="E2651">
        <v>271.4530296325684</v>
      </c>
      <c r="F2651">
        <v>1570.813230514526</v>
      </c>
      <c r="G2651">
        <v>374.8699626922607</v>
      </c>
      <c r="H2651">
        <v>895.9894733428955</v>
      </c>
      <c r="I2651">
        <v>392.4194221496582</v>
      </c>
      <c r="J2651">
        <v>558.0494937896729</v>
      </c>
      <c r="K2651">
        <v>315.4688920974731</v>
      </c>
      <c r="L2651">
        <v>1166.830326080322</v>
      </c>
      <c r="M2651">
        <v>478.20680809021</v>
      </c>
      <c r="N2651">
        <v>1421.445671081543</v>
      </c>
      <c r="O2651">
        <v>548.666482925415</v>
      </c>
    </row>
    <row r="2652" spans="1:15">
      <c r="A2652">
        <v>2629</v>
      </c>
      <c r="B2652">
        <v>1183.56330871582</v>
      </c>
      <c r="C2652">
        <v>354.2883567810059</v>
      </c>
      <c r="D2652">
        <v>1425.726802825928</v>
      </c>
      <c r="E2652">
        <v>271.245174407959</v>
      </c>
      <c r="F2652">
        <v>1570.051511764526</v>
      </c>
      <c r="G2652">
        <v>375.0377178192139</v>
      </c>
      <c r="H2652">
        <v>896.249116897583</v>
      </c>
      <c r="I2652">
        <v>393.4522895812988</v>
      </c>
      <c r="J2652">
        <v>558.2640323638916</v>
      </c>
      <c r="K2652">
        <v>315.66002368927</v>
      </c>
      <c r="L2652">
        <v>1166.92639541626</v>
      </c>
      <c r="M2652">
        <v>478.5288906097412</v>
      </c>
      <c r="N2652">
        <v>1420.470817565918</v>
      </c>
      <c r="O2652">
        <v>547.9837436676025</v>
      </c>
    </row>
    <row r="2653" spans="1:15">
      <c r="A2653">
        <v>2630</v>
      </c>
      <c r="B2653">
        <v>1181.64924621582</v>
      </c>
      <c r="C2653">
        <v>354.0324974060059</v>
      </c>
      <c r="D2653">
        <v>1425.205074310303</v>
      </c>
      <c r="E2653">
        <v>270.0704612731934</v>
      </c>
      <c r="F2653">
        <v>1569.516111373901</v>
      </c>
      <c r="G2653">
        <v>375.1231060028076</v>
      </c>
      <c r="H2653">
        <v>895.9524250030518</v>
      </c>
      <c r="I2653">
        <v>393.9541816711426</v>
      </c>
      <c r="J2653">
        <v>558.1408634185791</v>
      </c>
      <c r="K2653">
        <v>316.1806230545044</v>
      </c>
      <c r="L2653">
        <v>1167.74524307251</v>
      </c>
      <c r="M2653">
        <v>479.1358242034912</v>
      </c>
      <c r="N2653">
        <v>1420.892204284668</v>
      </c>
      <c r="O2653">
        <v>548.3343296051025</v>
      </c>
    </row>
    <row r="2654" spans="1:15">
      <c r="A2654">
        <v>2631</v>
      </c>
      <c r="B2654">
        <v>1181.12727355957</v>
      </c>
      <c r="C2654">
        <v>354.0389060974121</v>
      </c>
      <c r="D2654">
        <v>1425.198482513428</v>
      </c>
      <c r="E2654">
        <v>269.2745018005371</v>
      </c>
      <c r="F2654">
        <v>1570.711545944214</v>
      </c>
      <c r="G2654">
        <v>374.4136638641357</v>
      </c>
      <c r="H2654">
        <v>896.3367023468018</v>
      </c>
      <c r="I2654">
        <v>394.0698738098145</v>
      </c>
      <c r="J2654">
        <v>557.0223331451416</v>
      </c>
      <c r="K2654">
        <v>316.25084400177</v>
      </c>
      <c r="L2654">
        <v>1166.24426651001</v>
      </c>
      <c r="M2654">
        <v>478.4816188812256</v>
      </c>
      <c r="N2654">
        <v>1420.579460144043</v>
      </c>
      <c r="O2654">
        <v>546.0973300933838</v>
      </c>
    </row>
    <row r="2655" spans="1:15">
      <c r="A2655">
        <v>2632</v>
      </c>
      <c r="B2655">
        <v>1180.035110473633</v>
      </c>
      <c r="C2655">
        <v>352.0997581481934</v>
      </c>
      <c r="D2655">
        <v>1424.412837982178</v>
      </c>
      <c r="E2655">
        <v>269.1532859802246</v>
      </c>
      <c r="F2655">
        <v>1570.948362350464</v>
      </c>
      <c r="G2655">
        <v>373.937162399292</v>
      </c>
      <c r="H2655">
        <v>896.287202835083</v>
      </c>
      <c r="I2655">
        <v>392.3706550598145</v>
      </c>
      <c r="J2655">
        <v>556.3536930084229</v>
      </c>
      <c r="K2655">
        <v>316.4284563064575</v>
      </c>
      <c r="L2655">
        <v>1165.458499908447</v>
      </c>
      <c r="M2655">
        <v>479.0002956390381</v>
      </c>
      <c r="N2655">
        <v>1420.101554870605</v>
      </c>
      <c r="O2655">
        <v>544.8226718902588</v>
      </c>
    </row>
    <row r="2656" spans="1:15">
      <c r="A2656">
        <v>2633</v>
      </c>
      <c r="B2656">
        <v>1180.856155395508</v>
      </c>
      <c r="C2656">
        <v>352.5550498962402</v>
      </c>
      <c r="D2656">
        <v>1424.327388763428</v>
      </c>
      <c r="E2656">
        <v>269.4828758239746</v>
      </c>
      <c r="F2656">
        <v>1570.644529342651</v>
      </c>
      <c r="G2656">
        <v>375.6009502410889</v>
      </c>
      <c r="H2656">
        <v>896.217134475708</v>
      </c>
      <c r="I2656">
        <v>393.4185676574707</v>
      </c>
      <c r="J2656">
        <v>556.6672916412354</v>
      </c>
      <c r="K2656">
        <v>317.0354204177856</v>
      </c>
      <c r="L2656">
        <v>1163.923343658447</v>
      </c>
      <c r="M2656">
        <v>479.6356105804443</v>
      </c>
      <c r="N2656">
        <v>1419.540153503418</v>
      </c>
      <c r="O2656">
        <v>545.7215366363525</v>
      </c>
    </row>
    <row r="2657" spans="1:15">
      <c r="A2657">
        <v>2634</v>
      </c>
      <c r="B2657">
        <v>1181.56037902832</v>
      </c>
      <c r="C2657">
        <v>352.6267967224121</v>
      </c>
      <c r="D2657">
        <v>1424.935176849365</v>
      </c>
      <c r="E2657">
        <v>270.1124534606934</v>
      </c>
      <c r="F2657">
        <v>1570.354612350464</v>
      </c>
      <c r="G2657">
        <v>374.6434307098389</v>
      </c>
      <c r="H2657">
        <v>895.8713703155518</v>
      </c>
      <c r="I2657">
        <v>393.6454048156738</v>
      </c>
      <c r="J2657">
        <v>557.4871158599854</v>
      </c>
      <c r="K2657">
        <v>316.1338090896606</v>
      </c>
      <c r="L2657">
        <v>1163.497806549072</v>
      </c>
      <c r="M2657">
        <v>480.2423000335693</v>
      </c>
      <c r="N2657">
        <v>1419.73265838623</v>
      </c>
      <c r="O2657">
        <v>544.5359897613525</v>
      </c>
    </row>
    <row r="2658" spans="1:15">
      <c r="A2658">
        <v>2635</v>
      </c>
      <c r="B2658">
        <v>1181.532180786133</v>
      </c>
      <c r="C2658">
        <v>353.0799217224121</v>
      </c>
      <c r="D2658">
        <v>1425.691890716553</v>
      </c>
      <c r="E2658">
        <v>269.8618431091309</v>
      </c>
      <c r="F2658">
        <v>1570.140745162964</v>
      </c>
      <c r="G2658">
        <v>374.6394634246826</v>
      </c>
      <c r="H2658">
        <v>896.9021320343018</v>
      </c>
      <c r="I2658">
        <v>393.9270210266113</v>
      </c>
      <c r="J2658">
        <v>557.0182437896729</v>
      </c>
      <c r="K2658">
        <v>315.5816240310669</v>
      </c>
      <c r="L2658">
        <v>1163.458744049072</v>
      </c>
      <c r="M2658">
        <v>479.8417873382568</v>
      </c>
      <c r="N2658">
        <v>1421.096061706543</v>
      </c>
      <c r="O2658">
        <v>544.9339389801025</v>
      </c>
    </row>
    <row r="2659" spans="1:15">
      <c r="A2659">
        <v>2636</v>
      </c>
      <c r="B2659">
        <v>1180.630935668945</v>
      </c>
      <c r="C2659">
        <v>352.8533897399902</v>
      </c>
      <c r="D2659">
        <v>1426.012447357178</v>
      </c>
      <c r="E2659">
        <v>269.2488670349121</v>
      </c>
      <c r="F2659">
        <v>1570.233640670776</v>
      </c>
      <c r="G2659">
        <v>374.6419353485107</v>
      </c>
      <c r="H2659">
        <v>896.4195880889893</v>
      </c>
      <c r="I2659">
        <v>394.359058380127</v>
      </c>
      <c r="J2659">
        <v>556.8278141021729</v>
      </c>
      <c r="K2659">
        <v>316.7386064529419</v>
      </c>
      <c r="L2659">
        <v>1162.91907119751</v>
      </c>
      <c r="M2659">
        <v>479.6948146820068</v>
      </c>
      <c r="N2659">
        <v>1422.194694519043</v>
      </c>
      <c r="O2659">
        <v>544.8476963043213</v>
      </c>
    </row>
    <row r="2660" spans="1:15">
      <c r="A2660">
        <v>2637</v>
      </c>
      <c r="B2660">
        <v>1180.194290161133</v>
      </c>
      <c r="C2660">
        <v>352.9313011169434</v>
      </c>
      <c r="D2660">
        <v>1425.125972747803</v>
      </c>
      <c r="E2660">
        <v>267.869930267334</v>
      </c>
      <c r="F2660">
        <v>1570.219114303589</v>
      </c>
      <c r="G2660">
        <v>375.091947555542</v>
      </c>
      <c r="H2660">
        <v>896.5879230499268</v>
      </c>
      <c r="I2660">
        <v>393.8962287902832</v>
      </c>
      <c r="J2660">
        <v>557.4467105865479</v>
      </c>
      <c r="K2660">
        <v>316.9926347732544</v>
      </c>
      <c r="L2660">
        <v>1162.375247955322</v>
      </c>
      <c r="M2660">
        <v>479.6363735198975</v>
      </c>
      <c r="N2660">
        <v>1423.158561706543</v>
      </c>
      <c r="O2660">
        <v>545.3796787261963</v>
      </c>
    </row>
    <row r="2661" spans="1:15">
      <c r="A2661">
        <v>2638</v>
      </c>
      <c r="B2661">
        <v>1179.437698364258</v>
      </c>
      <c r="C2661">
        <v>352.4430198669434</v>
      </c>
      <c r="D2661">
        <v>1424.780391693115</v>
      </c>
      <c r="E2661">
        <v>269.0543174743652</v>
      </c>
      <c r="F2661">
        <v>1570.486814498901</v>
      </c>
      <c r="G2661">
        <v>374.0603313446045</v>
      </c>
      <c r="H2661">
        <v>896.796236038208</v>
      </c>
      <c r="I2661">
        <v>393.7699165344238</v>
      </c>
      <c r="J2661">
        <v>558.1764469146729</v>
      </c>
      <c r="K2661">
        <v>318.0526628494263</v>
      </c>
      <c r="L2661">
        <v>1162.568241119385</v>
      </c>
      <c r="M2661">
        <v>479.4348049163818</v>
      </c>
      <c r="N2661">
        <v>1422.01390838623</v>
      </c>
      <c r="O2661">
        <v>542.9171543121338</v>
      </c>
    </row>
    <row r="2662" spans="1:15">
      <c r="A2662">
        <v>2639</v>
      </c>
      <c r="B2662">
        <v>1179.33088684082</v>
      </c>
      <c r="C2662">
        <v>352.5605430603027</v>
      </c>
      <c r="D2662">
        <v>1425.21667098999</v>
      </c>
      <c r="E2662">
        <v>268.728572845459</v>
      </c>
      <c r="F2662">
        <v>1570.457395553589</v>
      </c>
      <c r="G2662">
        <v>373.8400859832764</v>
      </c>
      <c r="H2662">
        <v>897.0382404327393</v>
      </c>
      <c r="I2662">
        <v>393.9005012512207</v>
      </c>
      <c r="J2662">
        <v>557.1067447662354</v>
      </c>
      <c r="K2662">
        <v>318.03892993927</v>
      </c>
      <c r="L2662">
        <v>1162.865970611572</v>
      </c>
      <c r="M2662">
        <v>477.4550075531006</v>
      </c>
      <c r="N2662">
        <v>1422.121208190918</v>
      </c>
      <c r="O2662">
        <v>544.9349155426025</v>
      </c>
    </row>
    <row r="2663" spans="1:15">
      <c r="A2663">
        <v>2640</v>
      </c>
      <c r="B2663">
        <v>1179.531204223633</v>
      </c>
      <c r="C2663">
        <v>353.1886558532715</v>
      </c>
      <c r="D2663">
        <v>1425.515743255615</v>
      </c>
      <c r="E2663">
        <v>268.0584983825684</v>
      </c>
      <c r="F2663">
        <v>1570.497312545776</v>
      </c>
      <c r="G2663">
        <v>374.9004802703857</v>
      </c>
      <c r="H2663">
        <v>896.160005569458</v>
      </c>
      <c r="I2663">
        <v>394.0456123352051</v>
      </c>
      <c r="J2663">
        <v>557.2358951568604</v>
      </c>
      <c r="K2663">
        <v>317.6946611404419</v>
      </c>
      <c r="L2663">
        <v>1163.146244049072</v>
      </c>
      <c r="M2663">
        <v>477.8147487640381</v>
      </c>
      <c r="N2663">
        <v>1421.917106628418</v>
      </c>
      <c r="O2663">
        <v>544.9395542144775</v>
      </c>
    </row>
    <row r="2664" spans="1:15">
      <c r="A2664">
        <v>2641</v>
      </c>
      <c r="B2664">
        <v>1179.155227661133</v>
      </c>
      <c r="C2664">
        <v>353.9256553649902</v>
      </c>
      <c r="D2664">
        <v>1425.12878036499</v>
      </c>
      <c r="E2664">
        <v>267.1623497009277</v>
      </c>
      <c r="F2664">
        <v>1570.192258834839</v>
      </c>
      <c r="G2664">
        <v>375.3270244598389</v>
      </c>
      <c r="H2664">
        <v>895.8835163116455</v>
      </c>
      <c r="I2664">
        <v>393.5550727844238</v>
      </c>
      <c r="J2664">
        <v>557.4342594146729</v>
      </c>
      <c r="K2664">
        <v>317.9283647537231</v>
      </c>
      <c r="L2664">
        <v>1160.90198135376</v>
      </c>
      <c r="M2664">
        <v>478.0433559417725</v>
      </c>
      <c r="N2664">
        <v>1422.483879089355</v>
      </c>
      <c r="O2664">
        <v>543.0186557769775</v>
      </c>
    </row>
    <row r="2665" spans="1:15">
      <c r="A2665">
        <v>2642</v>
      </c>
      <c r="B2665">
        <v>1178.43830871582</v>
      </c>
      <c r="C2665">
        <v>353.7416954040527</v>
      </c>
      <c r="D2665">
        <v>1425.296504974365</v>
      </c>
      <c r="E2665">
        <v>266.6433372497559</v>
      </c>
      <c r="F2665">
        <v>1569.806150436401</v>
      </c>
      <c r="G2665">
        <v>374.8292217254639</v>
      </c>
      <c r="H2665">
        <v>896.503267288208</v>
      </c>
      <c r="I2665">
        <v>393.9316902160645</v>
      </c>
      <c r="J2665">
        <v>557.6261539459229</v>
      </c>
      <c r="K2665">
        <v>317.4541826248169</v>
      </c>
      <c r="L2665">
        <v>1161.325931549072</v>
      </c>
      <c r="M2665">
        <v>478.64967918396</v>
      </c>
      <c r="N2665">
        <v>1422.399284362793</v>
      </c>
      <c r="O2665">
        <v>542.511697769165</v>
      </c>
    </row>
    <row r="2666" spans="1:15">
      <c r="A2666">
        <v>2643</v>
      </c>
      <c r="B2666">
        <v>1178.78889465332</v>
      </c>
      <c r="C2666">
        <v>353.6473045349121</v>
      </c>
      <c r="D2666">
        <v>1425.821041107178</v>
      </c>
      <c r="E2666">
        <v>267.1192588806152</v>
      </c>
      <c r="F2666">
        <v>1570.185544967651</v>
      </c>
      <c r="G2666">
        <v>375.2649517059326</v>
      </c>
      <c r="H2666">
        <v>896.4169635772705</v>
      </c>
      <c r="I2666">
        <v>394.287036895752</v>
      </c>
      <c r="J2666">
        <v>556.9478092193604</v>
      </c>
      <c r="K2666">
        <v>316.6884050369263</v>
      </c>
      <c r="L2666">
        <v>1160.54065322876</v>
      </c>
      <c r="M2666">
        <v>479.8019618988037</v>
      </c>
      <c r="N2666">
        <v>1423.557487487793</v>
      </c>
      <c r="O2666">
        <v>542.9620761871338</v>
      </c>
    </row>
    <row r="2667" spans="1:15">
      <c r="A2667">
        <v>2644</v>
      </c>
      <c r="B2667">
        <v>1179.092361450195</v>
      </c>
      <c r="C2667">
        <v>353.4303550720215</v>
      </c>
      <c r="D2667">
        <v>1426.465816497803</v>
      </c>
      <c r="E2667">
        <v>266.6910057067871</v>
      </c>
      <c r="F2667">
        <v>1569.638059616089</v>
      </c>
      <c r="G2667">
        <v>375.3206768035889</v>
      </c>
      <c r="H2667">
        <v>896.4342975616455</v>
      </c>
      <c r="I2667">
        <v>393.4883308410645</v>
      </c>
      <c r="J2667">
        <v>556.9915714263916</v>
      </c>
      <c r="K2667">
        <v>316.6757097244263</v>
      </c>
      <c r="L2667">
        <v>1159.585697174072</v>
      </c>
      <c r="M2667">
        <v>479.6516628265381</v>
      </c>
      <c r="N2667">
        <v>1423.35277557373</v>
      </c>
      <c r="O2667">
        <v>541.6273593902588</v>
      </c>
    </row>
    <row r="2668" spans="1:15">
      <c r="A2668">
        <v>2645</v>
      </c>
      <c r="B2668">
        <v>1177.825881958008</v>
      </c>
      <c r="C2668">
        <v>353.7987022399902</v>
      </c>
      <c r="D2668">
        <v>1426.086910247803</v>
      </c>
      <c r="E2668">
        <v>267.6372947692871</v>
      </c>
      <c r="F2668">
        <v>1570.064085006714</v>
      </c>
      <c r="G2668">
        <v>375.2950420379639</v>
      </c>
      <c r="H2668">
        <v>896.545015335083</v>
      </c>
      <c r="I2668">
        <v>393.1563301086426</v>
      </c>
      <c r="J2668">
        <v>558.5504093170166</v>
      </c>
      <c r="K2668">
        <v>316.5406084060669</v>
      </c>
      <c r="L2668">
        <v>1159.790287017822</v>
      </c>
      <c r="M2668">
        <v>479.569356918335</v>
      </c>
      <c r="N2668">
        <v>1424.659172058105</v>
      </c>
      <c r="O2668">
        <v>541.1612339019775</v>
      </c>
    </row>
    <row r="2669" spans="1:15">
      <c r="A2669">
        <v>2646</v>
      </c>
      <c r="B2669">
        <v>1178.194778442383</v>
      </c>
      <c r="C2669">
        <v>355.1774559020996</v>
      </c>
      <c r="D2669">
        <v>1425.884761810303</v>
      </c>
      <c r="E2669">
        <v>267.2518577575684</v>
      </c>
      <c r="F2669">
        <v>1570.019651412964</v>
      </c>
      <c r="G2669">
        <v>374.3992595672607</v>
      </c>
      <c r="H2669">
        <v>896.6767902374268</v>
      </c>
      <c r="I2669">
        <v>393.0770149230957</v>
      </c>
      <c r="J2669">
        <v>557.4759464263916</v>
      </c>
      <c r="K2669">
        <v>316.051869392395</v>
      </c>
      <c r="L2669">
        <v>1159.269290924072</v>
      </c>
      <c r="M2669">
        <v>479.5335903167725</v>
      </c>
      <c r="N2669">
        <v>1424.15355682373</v>
      </c>
      <c r="O2669">
        <v>539.808084487915</v>
      </c>
    </row>
    <row r="2670" spans="1:15">
      <c r="A2670">
        <v>2647</v>
      </c>
      <c r="B2670">
        <v>1177.811721801758</v>
      </c>
      <c r="C2670">
        <v>353.864803314209</v>
      </c>
      <c r="D2670">
        <v>1426.444454193115</v>
      </c>
      <c r="E2670">
        <v>266.7897911071777</v>
      </c>
      <c r="F2670">
        <v>1570.497800827026</v>
      </c>
      <c r="G2670">
        <v>373.9910869598389</v>
      </c>
      <c r="H2670">
        <v>896.4564533233643</v>
      </c>
      <c r="I2670">
        <v>393.6024055480957</v>
      </c>
      <c r="J2670">
        <v>557.8087100982666</v>
      </c>
      <c r="K2670">
        <v>315.75523853302</v>
      </c>
      <c r="L2670">
        <v>1158.948001861572</v>
      </c>
      <c r="M2670">
        <v>480.1919765472412</v>
      </c>
      <c r="N2670">
        <v>1424.885612487793</v>
      </c>
      <c r="O2670">
        <v>539.35178565979</v>
      </c>
    </row>
    <row r="2671" spans="1:15">
      <c r="A2671">
        <v>2648</v>
      </c>
      <c r="B2671">
        <v>1178.509353637695</v>
      </c>
      <c r="C2671">
        <v>355.5860862731934</v>
      </c>
      <c r="D2671">
        <v>1426.711544036865</v>
      </c>
      <c r="E2671">
        <v>267.109432220459</v>
      </c>
      <c r="F2671">
        <v>1571.383420944214</v>
      </c>
      <c r="G2671">
        <v>374.6873455047607</v>
      </c>
      <c r="H2671">
        <v>896.4156818389893</v>
      </c>
      <c r="I2671">
        <v>394.7158699035645</v>
      </c>
      <c r="J2671">
        <v>557.8735904693604</v>
      </c>
      <c r="K2671">
        <v>317.1682329177856</v>
      </c>
      <c r="L2671">
        <v>1158.339847564697</v>
      </c>
      <c r="M2671">
        <v>479.9707546234131</v>
      </c>
      <c r="N2671">
        <v>1424.856071472168</v>
      </c>
      <c r="O2671">
        <v>539.1464023590088</v>
      </c>
    </row>
    <row r="2672" spans="1:15">
      <c r="A2672">
        <v>2649</v>
      </c>
      <c r="B2672">
        <v>1179.100296020508</v>
      </c>
      <c r="C2672">
        <v>356.3376121520996</v>
      </c>
      <c r="D2672">
        <v>1426.668209075928</v>
      </c>
      <c r="E2672">
        <v>265.397518157959</v>
      </c>
      <c r="F2672">
        <v>1570.284299850464</v>
      </c>
      <c r="G2672">
        <v>374.1540813446045</v>
      </c>
      <c r="H2672">
        <v>896.0675373077393</v>
      </c>
      <c r="I2672">
        <v>395.2357978820801</v>
      </c>
      <c r="J2672">
        <v>557.5127506256104</v>
      </c>
      <c r="K2672">
        <v>316.1141557693481</v>
      </c>
      <c r="L2672">
        <v>1157.382694244385</v>
      </c>
      <c r="M2672">
        <v>481.0456142425537</v>
      </c>
      <c r="N2672">
        <v>1425.05394744873</v>
      </c>
      <c r="O2672">
        <v>539.4386386871338</v>
      </c>
    </row>
    <row r="2673" spans="1:15">
      <c r="A2673">
        <v>2650</v>
      </c>
      <c r="B2673">
        <v>1176.718704223633</v>
      </c>
      <c r="C2673">
        <v>355.4426231384277</v>
      </c>
      <c r="D2673">
        <v>1426.640743255615</v>
      </c>
      <c r="E2673">
        <v>264.3698692321777</v>
      </c>
      <c r="F2673">
        <v>1569.750120162964</v>
      </c>
      <c r="G2673">
        <v>374.6099834442139</v>
      </c>
      <c r="H2673">
        <v>895.862642288208</v>
      </c>
      <c r="I2673">
        <v>395.0976753234863</v>
      </c>
      <c r="J2673">
        <v>557.2482242584229</v>
      </c>
      <c r="K2673">
        <v>316.1706132888794</v>
      </c>
      <c r="L2673">
        <v>1156.791873931885</v>
      </c>
      <c r="M2673">
        <v>479.6938076019287</v>
      </c>
      <c r="N2673">
        <v>1423.358512878418</v>
      </c>
      <c r="O2673">
        <v>539.7222080230713</v>
      </c>
    </row>
    <row r="2674" spans="1:15">
      <c r="A2674">
        <v>2651</v>
      </c>
      <c r="B2674">
        <v>1177.109573364258</v>
      </c>
      <c r="C2674">
        <v>355.209529876709</v>
      </c>
      <c r="D2674">
        <v>1426.826778411865</v>
      </c>
      <c r="E2674">
        <v>263.6703453063965</v>
      </c>
      <c r="F2674">
        <v>1569.925779342651</v>
      </c>
      <c r="G2674">
        <v>375.139554977417</v>
      </c>
      <c r="H2674">
        <v>896.443941116333</v>
      </c>
      <c r="I2674">
        <v>394.9375495910645</v>
      </c>
      <c r="J2674">
        <v>557.0351505279541</v>
      </c>
      <c r="K2674">
        <v>316.9129228591919</v>
      </c>
      <c r="L2674">
        <v>1156.691898345947</v>
      </c>
      <c r="M2674">
        <v>481.6264247894287</v>
      </c>
      <c r="N2674">
        <v>1422.79222869873</v>
      </c>
      <c r="O2674">
        <v>539.3077793121338</v>
      </c>
    </row>
    <row r="2675" spans="1:15">
      <c r="A2675">
        <v>2652</v>
      </c>
      <c r="B2675">
        <v>1177.901931762695</v>
      </c>
      <c r="C2675">
        <v>354.4799461364746</v>
      </c>
      <c r="D2675">
        <v>1427.20934677124</v>
      </c>
      <c r="E2675">
        <v>263.775447845459</v>
      </c>
      <c r="F2675">
        <v>1569.878049850464</v>
      </c>
      <c r="G2675">
        <v>374.660795211792</v>
      </c>
      <c r="H2675">
        <v>896.2871417999268</v>
      </c>
      <c r="I2675">
        <v>395.305347442627</v>
      </c>
      <c r="J2675">
        <v>556.7586002349854</v>
      </c>
      <c r="K2675">
        <v>317.8022966384888</v>
      </c>
      <c r="L2675">
        <v>1156.894901275635</v>
      </c>
      <c r="M2675">
        <v>481.936544418335</v>
      </c>
      <c r="N2675">
        <v>1424.431755065918</v>
      </c>
      <c r="O2675">
        <v>538.533182144165</v>
      </c>
    </row>
    <row r="2676" spans="1:15">
      <c r="A2676">
        <v>2653</v>
      </c>
      <c r="B2676">
        <v>1178.737991333008</v>
      </c>
      <c r="C2676">
        <v>354.1656761169434</v>
      </c>
      <c r="D2676">
        <v>1427.22594833374</v>
      </c>
      <c r="E2676">
        <v>264.8300132751465</v>
      </c>
      <c r="F2676">
        <v>1570.642576217651</v>
      </c>
      <c r="G2676">
        <v>375.0261821746826</v>
      </c>
      <c r="H2676">
        <v>896.120698928833</v>
      </c>
      <c r="I2676">
        <v>394.1627998352051</v>
      </c>
      <c r="J2676">
        <v>556.9034366607666</v>
      </c>
      <c r="K2676">
        <v>316.9050188064575</v>
      </c>
      <c r="L2676">
        <v>1157.079837799072</v>
      </c>
      <c r="M2676">
        <v>482.7807216644287</v>
      </c>
      <c r="N2676">
        <v>1424.01390838623</v>
      </c>
      <c r="O2676">
        <v>539.1149082183838</v>
      </c>
    </row>
    <row r="2677" spans="1:15">
      <c r="A2677">
        <v>2654</v>
      </c>
      <c r="B2677">
        <v>1178.978958129883</v>
      </c>
      <c r="C2677">
        <v>354.3658409118652</v>
      </c>
      <c r="D2677">
        <v>1426.84801864624</v>
      </c>
      <c r="E2677">
        <v>265.7050743103027</v>
      </c>
      <c r="F2677">
        <v>1570.231809616089</v>
      </c>
      <c r="G2677">
        <v>374.5794658660889</v>
      </c>
      <c r="H2677">
        <v>895.6327838897705</v>
      </c>
      <c r="I2677">
        <v>394.5031623840332</v>
      </c>
      <c r="J2677">
        <v>557.3290958404541</v>
      </c>
      <c r="K2677">
        <v>316.5583696365356</v>
      </c>
      <c r="L2677">
        <v>1156.19348526001</v>
      </c>
      <c r="M2677">
        <v>483.5460109710693</v>
      </c>
      <c r="N2677">
        <v>1423.465324401855</v>
      </c>
      <c r="O2677">
        <v>538.9991245269775</v>
      </c>
    </row>
    <row r="2678" spans="1:15">
      <c r="A2678">
        <v>2655</v>
      </c>
      <c r="B2678">
        <v>1178.951370239258</v>
      </c>
      <c r="C2678">
        <v>355.5794639587402</v>
      </c>
      <c r="D2678">
        <v>1426.27819442749</v>
      </c>
      <c r="E2678">
        <v>265.3763389587402</v>
      </c>
      <c r="F2678">
        <v>1569.620969772339</v>
      </c>
      <c r="G2678">
        <v>374.853666305542</v>
      </c>
      <c r="H2678">
        <v>896.4283771514893</v>
      </c>
      <c r="I2678">
        <v>394.6772041320801</v>
      </c>
      <c r="J2678">
        <v>557.3904972076416</v>
      </c>
      <c r="K2678">
        <v>316.0592241287231</v>
      </c>
      <c r="L2678">
        <v>1156.73596572876</v>
      </c>
      <c r="M2678">
        <v>482.7834072113037</v>
      </c>
      <c r="N2678">
        <v>1424.096672058105</v>
      </c>
      <c r="O2678">
        <v>538.5176181793213</v>
      </c>
    </row>
    <row r="2679" spans="1:15">
      <c r="A2679">
        <v>2656</v>
      </c>
      <c r="B2679">
        <v>1177.382278442383</v>
      </c>
      <c r="C2679">
        <v>355.960994720459</v>
      </c>
      <c r="D2679">
        <v>1425.057735443115</v>
      </c>
      <c r="E2679">
        <v>265.3001670837402</v>
      </c>
      <c r="F2679">
        <v>1570.210813522339</v>
      </c>
      <c r="G2679">
        <v>374.6352825164795</v>
      </c>
      <c r="H2679">
        <v>896.7751789093018</v>
      </c>
      <c r="I2679">
        <v>394.6893501281738</v>
      </c>
      <c r="J2679">
        <v>557.2412052154541</v>
      </c>
      <c r="K2679">
        <v>315.8940019607544</v>
      </c>
      <c r="L2679">
        <v>1157.432865142822</v>
      </c>
      <c r="M2679">
        <v>482.8153591156006</v>
      </c>
      <c r="N2679">
        <v>1424.312370300293</v>
      </c>
      <c r="O2679">
        <v>538.5423984527588</v>
      </c>
    </row>
    <row r="2680" spans="1:15">
      <c r="A2680">
        <v>2657</v>
      </c>
      <c r="B2680">
        <v>1178.115432739258</v>
      </c>
      <c r="C2680">
        <v>355.6355857849121</v>
      </c>
      <c r="D2680">
        <v>1424.68542098999</v>
      </c>
      <c r="E2680">
        <v>266.3990135192871</v>
      </c>
      <c r="F2680">
        <v>1569.520872116089</v>
      </c>
      <c r="G2680">
        <v>374.4785137176514</v>
      </c>
      <c r="H2680">
        <v>897.4137287139893</v>
      </c>
      <c r="I2680">
        <v>394.5522041320801</v>
      </c>
      <c r="J2680">
        <v>556.8232364654541</v>
      </c>
      <c r="K2680">
        <v>317.9482622146606</v>
      </c>
      <c r="L2680">
        <v>1157.066898345947</v>
      </c>
      <c r="M2680">
        <v>482.8836269378662</v>
      </c>
      <c r="N2680">
        <v>1423.893058776855</v>
      </c>
      <c r="O2680">
        <v>538.7858066558838</v>
      </c>
    </row>
    <row r="2681" spans="1:15">
      <c r="A2681">
        <v>2658</v>
      </c>
      <c r="B2681">
        <v>1177.228713989258</v>
      </c>
      <c r="C2681">
        <v>354.743953704834</v>
      </c>
      <c r="D2681">
        <v>1424.958003997803</v>
      </c>
      <c r="E2681">
        <v>266.5951194763184</v>
      </c>
      <c r="F2681">
        <v>1569.470335006714</v>
      </c>
      <c r="G2681">
        <v>374.5206890106201</v>
      </c>
      <c r="H2681">
        <v>897.6801471710205</v>
      </c>
      <c r="I2681">
        <v>394.0896797180176</v>
      </c>
      <c r="J2681">
        <v>556.8234806060791</v>
      </c>
      <c r="K2681">
        <v>319.0513505935669</v>
      </c>
      <c r="L2681">
        <v>1156.605350494385</v>
      </c>
      <c r="M2681">
        <v>483.1295680999756</v>
      </c>
      <c r="N2681">
        <v>1423.50804901123</v>
      </c>
      <c r="O2681">
        <v>539.3084506988525</v>
      </c>
    </row>
    <row r="2682" spans="1:15">
      <c r="A2682">
        <v>2659</v>
      </c>
      <c r="B2682">
        <v>1177.400466918945</v>
      </c>
      <c r="C2682">
        <v>354.9909629821777</v>
      </c>
      <c r="D2682">
        <v>1425.572505950928</v>
      </c>
      <c r="E2682">
        <v>267.5061302185059</v>
      </c>
      <c r="F2682">
        <v>1569.820798873901</v>
      </c>
      <c r="G2682">
        <v>374.2855205535889</v>
      </c>
      <c r="H2682">
        <v>897.8066120147705</v>
      </c>
      <c r="I2682">
        <v>393.9905891418457</v>
      </c>
      <c r="J2682">
        <v>556.6400089263916</v>
      </c>
      <c r="K2682">
        <v>317.814564704895</v>
      </c>
      <c r="L2682">
        <v>1156.159061431885</v>
      </c>
      <c r="M2682">
        <v>482.9540309906006</v>
      </c>
      <c r="N2682">
        <v>1424.677360534668</v>
      </c>
      <c r="O2682">
        <v>538.2753086090088</v>
      </c>
    </row>
    <row r="2683" spans="1:15">
      <c r="A2683">
        <v>2660</v>
      </c>
      <c r="B2683">
        <v>1176.573928833008</v>
      </c>
      <c r="C2683">
        <v>355.4544334411621</v>
      </c>
      <c r="D2683">
        <v>1424.96618270874</v>
      </c>
      <c r="E2683">
        <v>266.4396324157715</v>
      </c>
      <c r="F2683">
        <v>1570.879026412964</v>
      </c>
      <c r="G2683">
        <v>373.7937602996826</v>
      </c>
      <c r="H2683">
        <v>898.0480060577393</v>
      </c>
      <c r="I2683">
        <v>394.392017364502</v>
      </c>
      <c r="J2683">
        <v>556.3157291412354</v>
      </c>
      <c r="K2683">
        <v>319.3625078201294</v>
      </c>
      <c r="L2683">
        <v>1155.49573135376</v>
      </c>
      <c r="M2683">
        <v>483.2711696624756</v>
      </c>
      <c r="N2683">
        <v>1424.810173034668</v>
      </c>
      <c r="O2683">
        <v>537.8697299957275</v>
      </c>
    </row>
    <row r="2684" spans="1:15">
      <c r="A2684">
        <v>2661</v>
      </c>
      <c r="B2684">
        <v>1176.10481262207</v>
      </c>
      <c r="C2684">
        <v>354.7691917419434</v>
      </c>
      <c r="D2684">
        <v>1425.271724700928</v>
      </c>
      <c r="E2684">
        <v>265.8498191833496</v>
      </c>
      <c r="F2684">
        <v>1570.338621139526</v>
      </c>
      <c r="G2684">
        <v>374.8727703094482</v>
      </c>
      <c r="H2684">
        <v>896.4926471710205</v>
      </c>
      <c r="I2684">
        <v>394.0826301574707</v>
      </c>
      <c r="J2684">
        <v>556.1617374420166</v>
      </c>
      <c r="K2684">
        <v>320.2265214920044</v>
      </c>
      <c r="L2684">
        <v>1156.103275299072</v>
      </c>
      <c r="M2684">
        <v>482.4547328948975</v>
      </c>
      <c r="N2684">
        <v>1425.036491394043</v>
      </c>
      <c r="O2684">
        <v>539.05784034729</v>
      </c>
    </row>
    <row r="2685" spans="1:15">
      <c r="A2685">
        <v>2662</v>
      </c>
      <c r="B2685">
        <v>1176.175369262695</v>
      </c>
      <c r="C2685">
        <v>354.9523582458496</v>
      </c>
      <c r="D2685">
        <v>1424.618282318115</v>
      </c>
      <c r="E2685">
        <v>266.8232383728027</v>
      </c>
      <c r="F2685">
        <v>1570.420896530151</v>
      </c>
      <c r="G2685">
        <v>375.0865459442139</v>
      </c>
      <c r="H2685">
        <v>896.1772785186768</v>
      </c>
      <c r="I2685">
        <v>393.4233894348145</v>
      </c>
      <c r="J2685">
        <v>555.7492008209229</v>
      </c>
      <c r="K2685">
        <v>320.1443071365356</v>
      </c>
      <c r="L2685">
        <v>1156.55676651001</v>
      </c>
      <c r="M2685">
        <v>482.2443447113037</v>
      </c>
      <c r="N2685">
        <v>1424.05150604248</v>
      </c>
      <c r="O2685">
        <v>536.7170810699463</v>
      </c>
    </row>
    <row r="2686" spans="1:15">
      <c r="A2686">
        <v>2663</v>
      </c>
      <c r="B2686">
        <v>1175.278762817383</v>
      </c>
      <c r="C2686">
        <v>356.214656829834</v>
      </c>
      <c r="D2686">
        <v>1424.768306732178</v>
      </c>
      <c r="E2686">
        <v>268.159236907959</v>
      </c>
      <c r="F2686">
        <v>1570.074705123901</v>
      </c>
      <c r="G2686">
        <v>375.1050701141357</v>
      </c>
      <c r="H2686">
        <v>895.5861530303955</v>
      </c>
      <c r="I2686">
        <v>393.1071357727051</v>
      </c>
      <c r="J2686">
        <v>555.7293033599854</v>
      </c>
      <c r="K2686">
        <v>320.9294023513794</v>
      </c>
      <c r="L2686">
        <v>1157.268558502197</v>
      </c>
      <c r="M2686">
        <v>481.9894008636475</v>
      </c>
      <c r="N2686">
        <v>1423.389274597168</v>
      </c>
      <c r="O2686">
        <v>537.519510269165</v>
      </c>
    </row>
    <row r="2687" spans="1:15">
      <c r="A2687">
        <v>2664</v>
      </c>
      <c r="B2687">
        <v>1174.992752075195</v>
      </c>
      <c r="C2687">
        <v>356.3429222106934</v>
      </c>
      <c r="D2687">
        <v>1425.18151473999</v>
      </c>
      <c r="E2687">
        <v>266.4474143981934</v>
      </c>
      <c r="F2687">
        <v>1569.868528366089</v>
      </c>
      <c r="G2687">
        <v>374.1280193328857</v>
      </c>
      <c r="H2687">
        <v>895.937349319458</v>
      </c>
      <c r="I2687">
        <v>392.7874641418457</v>
      </c>
      <c r="J2687">
        <v>555.6862125396729</v>
      </c>
      <c r="K2687">
        <v>322.3398332595825</v>
      </c>
      <c r="L2687">
        <v>1156.91614151001</v>
      </c>
      <c r="M2687">
        <v>482.4348049163818</v>
      </c>
      <c r="N2687">
        <v>1423.671257019043</v>
      </c>
      <c r="O2687">
        <v>536.949686050415</v>
      </c>
    </row>
    <row r="2688" spans="1:15">
      <c r="A2688">
        <v>2665</v>
      </c>
      <c r="B2688">
        <v>1174.822708129883</v>
      </c>
      <c r="C2688">
        <v>356.919734954834</v>
      </c>
      <c r="D2688">
        <v>1424.254146575928</v>
      </c>
      <c r="E2688">
        <v>266.8805809020996</v>
      </c>
      <c r="F2688">
        <v>1570.184080123901</v>
      </c>
      <c r="G2688">
        <v>374.2228374481201</v>
      </c>
      <c r="H2688">
        <v>895.8034381866455</v>
      </c>
      <c r="I2688">
        <v>393.264575958252</v>
      </c>
      <c r="J2688">
        <v>555.3102970123291</v>
      </c>
      <c r="K2688">
        <v>321.7953996658325</v>
      </c>
      <c r="L2688">
        <v>1157.030277252197</v>
      </c>
      <c r="M2688">
        <v>482.697774887085</v>
      </c>
      <c r="N2688">
        <v>1423.542594909668</v>
      </c>
      <c r="O2688">
        <v>537.04026222229</v>
      </c>
    </row>
    <row r="2689" spans="1:15">
      <c r="A2689">
        <v>2666</v>
      </c>
      <c r="B2689">
        <v>1173.490798950195</v>
      </c>
      <c r="C2689">
        <v>357.0411338806152</v>
      </c>
      <c r="D2689">
        <v>1423.640254974365</v>
      </c>
      <c r="E2689">
        <v>266.7992210388184</v>
      </c>
      <c r="F2689">
        <v>1570.014402389526</v>
      </c>
      <c r="G2689">
        <v>375.2391338348389</v>
      </c>
      <c r="H2689">
        <v>895.5492267608643</v>
      </c>
      <c r="I2689">
        <v>393.3403816223145</v>
      </c>
      <c r="J2689">
        <v>555.3673038482666</v>
      </c>
      <c r="K2689">
        <v>321.7109880447388</v>
      </c>
      <c r="L2689">
        <v>1156.085819244385</v>
      </c>
      <c r="M2689">
        <v>484.1805934906006</v>
      </c>
      <c r="N2689">
        <v>1422.699211120605</v>
      </c>
      <c r="O2689">
        <v>535.3741245269775</v>
      </c>
    </row>
    <row r="2690" spans="1:15">
      <c r="A2690">
        <v>2667</v>
      </c>
      <c r="B2690">
        <v>1173.20442199707</v>
      </c>
      <c r="C2690">
        <v>355.2812461853027</v>
      </c>
      <c r="D2690">
        <v>1424.75671005249</v>
      </c>
      <c r="E2690">
        <v>267.0599021911621</v>
      </c>
      <c r="F2690">
        <v>1568.876707077026</v>
      </c>
      <c r="G2690">
        <v>375.3082866668701</v>
      </c>
      <c r="H2690">
        <v>895.946138381958</v>
      </c>
      <c r="I2690">
        <v>392.7854499816895</v>
      </c>
      <c r="J2690">
        <v>555.4070987701416</v>
      </c>
      <c r="K2690">
        <v>320.4579057693481</v>
      </c>
      <c r="L2690">
        <v>1156.475467681885</v>
      </c>
      <c r="M2690">
        <v>483.0769557952881</v>
      </c>
      <c r="N2690">
        <v>1422.558952331543</v>
      </c>
      <c r="O2690">
        <v>535.9990634918213</v>
      </c>
    </row>
    <row r="2691" spans="1:15">
      <c r="A2691">
        <v>2668</v>
      </c>
      <c r="B2691">
        <v>1173.84260559082</v>
      </c>
      <c r="C2691">
        <v>356.1592674255371</v>
      </c>
      <c r="D2691">
        <v>1425.075679779053</v>
      </c>
      <c r="E2691">
        <v>264.5291709899902</v>
      </c>
      <c r="F2691">
        <v>1570.962400436401</v>
      </c>
      <c r="G2691">
        <v>374.9478740692139</v>
      </c>
      <c r="H2691">
        <v>896.3088703155518</v>
      </c>
      <c r="I2691">
        <v>392.892993927002</v>
      </c>
      <c r="J2691">
        <v>555.0147037506104</v>
      </c>
      <c r="K2691">
        <v>320.1421098709106</v>
      </c>
      <c r="L2691">
        <v>1156.096195220947</v>
      </c>
      <c r="M2691">
        <v>483.4347743988037</v>
      </c>
      <c r="N2691">
        <v>1422.161491394043</v>
      </c>
      <c r="O2691">
        <v>536.3575839996338</v>
      </c>
    </row>
    <row r="2692" spans="1:15">
      <c r="A2692">
        <v>2669</v>
      </c>
      <c r="B2692">
        <v>1175.952346801758</v>
      </c>
      <c r="C2692">
        <v>356.7543601989746</v>
      </c>
      <c r="D2692">
        <v>1424.01745223999</v>
      </c>
      <c r="E2692">
        <v>265.8212852478027</v>
      </c>
      <c r="F2692">
        <v>1571.127195358276</v>
      </c>
      <c r="G2692">
        <v>375.4363079071045</v>
      </c>
      <c r="H2692">
        <v>896.4931964874268</v>
      </c>
      <c r="I2692">
        <v>393.3096504211426</v>
      </c>
      <c r="J2692">
        <v>554.7500553131104</v>
      </c>
      <c r="K2692">
        <v>319.273060798645</v>
      </c>
      <c r="L2692">
        <v>1155.747806549072</v>
      </c>
      <c r="M2692">
        <v>485.1141262054443</v>
      </c>
      <c r="N2692">
        <v>1422.527702331543</v>
      </c>
      <c r="O2692">
        <v>535.95530128479</v>
      </c>
    </row>
    <row r="2693" spans="1:15">
      <c r="A2693">
        <v>2670</v>
      </c>
      <c r="B2693">
        <v>1176.369583129883</v>
      </c>
      <c r="C2693">
        <v>357.5849876403809</v>
      </c>
      <c r="D2693">
        <v>1423.792720794678</v>
      </c>
      <c r="E2693">
        <v>265.8933372497559</v>
      </c>
      <c r="F2693">
        <v>1569.517576217651</v>
      </c>
      <c r="G2693">
        <v>374.770902633667</v>
      </c>
      <c r="H2693">
        <v>896.9016437530518</v>
      </c>
      <c r="I2693">
        <v>393.0513496398926</v>
      </c>
      <c r="J2693">
        <v>554.5262393951416</v>
      </c>
      <c r="K2693">
        <v>319.0240678787231</v>
      </c>
      <c r="L2693">
        <v>1156.648441314697</v>
      </c>
      <c r="M2693">
        <v>484.13210105896</v>
      </c>
      <c r="N2693">
        <v>1422.508903503418</v>
      </c>
      <c r="O2693">
        <v>536.223611831665</v>
      </c>
    </row>
    <row r="2694" spans="1:15">
      <c r="A2694">
        <v>2671</v>
      </c>
      <c r="B2694">
        <v>1174.158889770508</v>
      </c>
      <c r="C2694">
        <v>356.6946067810059</v>
      </c>
      <c r="D2694">
        <v>1423.758296966553</v>
      </c>
      <c r="E2694">
        <v>264.8350486755371</v>
      </c>
      <c r="F2694">
        <v>1570.267576217651</v>
      </c>
      <c r="G2694">
        <v>374.5033550262451</v>
      </c>
      <c r="H2694">
        <v>896.7092609405518</v>
      </c>
      <c r="I2694">
        <v>392.4926338195801</v>
      </c>
      <c r="J2694">
        <v>554.1362247467041</v>
      </c>
      <c r="K2694">
        <v>319.5593461990356</v>
      </c>
      <c r="L2694">
        <v>1156.054080963135</v>
      </c>
      <c r="M2694">
        <v>484.0259609222412</v>
      </c>
      <c r="N2694">
        <v>1423.173942565918</v>
      </c>
      <c r="O2694">
        <v>535.5606479644775</v>
      </c>
    </row>
    <row r="2695" spans="1:15">
      <c r="A2695">
        <v>2672</v>
      </c>
      <c r="B2695">
        <v>1174.09260559082</v>
      </c>
      <c r="C2695">
        <v>356.1092796325684</v>
      </c>
      <c r="D2695">
        <v>1423.187129974365</v>
      </c>
      <c r="E2695">
        <v>264.551082611084</v>
      </c>
      <c r="F2695">
        <v>1571.219846725464</v>
      </c>
      <c r="G2695">
        <v>374.9162578582764</v>
      </c>
      <c r="H2695">
        <v>896.8713092803955</v>
      </c>
      <c r="I2695">
        <v>392.4163703918457</v>
      </c>
      <c r="J2695">
        <v>554.0694522857666</v>
      </c>
      <c r="K2695">
        <v>320.9124345779419</v>
      </c>
      <c r="L2695">
        <v>1155.340824127197</v>
      </c>
      <c r="M2695">
        <v>483.3547878265381</v>
      </c>
      <c r="N2695">
        <v>1422.028190612793</v>
      </c>
      <c r="O2695">
        <v>536.0522861480713</v>
      </c>
    </row>
    <row r="2696" spans="1:15">
      <c r="A2696">
        <v>2673</v>
      </c>
      <c r="B2696">
        <v>1174.681594848633</v>
      </c>
      <c r="C2696">
        <v>355.5395469665527</v>
      </c>
      <c r="D2696">
        <v>1422.984493255615</v>
      </c>
      <c r="E2696">
        <v>263.9022789001465</v>
      </c>
      <c r="F2696">
        <v>1570.421506881714</v>
      </c>
      <c r="G2696">
        <v>375.1893291473389</v>
      </c>
      <c r="H2696">
        <v>896.378267288208</v>
      </c>
      <c r="I2696">
        <v>392.0820808410645</v>
      </c>
      <c r="J2696">
        <v>555.0798282623291</v>
      </c>
      <c r="K2696">
        <v>320.7128496170044</v>
      </c>
      <c r="L2696">
        <v>1155.316776275635</v>
      </c>
      <c r="M2696">
        <v>483.8510646820068</v>
      </c>
      <c r="N2696">
        <v>1421.64427947998</v>
      </c>
      <c r="O2696">
        <v>536.2894687652588</v>
      </c>
    </row>
    <row r="2697" spans="1:15">
      <c r="A2697">
        <v>2674</v>
      </c>
      <c r="B2697">
        <v>1174.96369934082</v>
      </c>
      <c r="C2697">
        <v>355.346981048584</v>
      </c>
      <c r="D2697">
        <v>1423.212154388428</v>
      </c>
      <c r="E2697">
        <v>265.2737693786621</v>
      </c>
      <c r="F2697">
        <v>1571.057615280151</v>
      </c>
      <c r="G2697">
        <v>374.4904460906982</v>
      </c>
      <c r="H2697">
        <v>895.2700519561768</v>
      </c>
      <c r="I2697">
        <v>391.8027229309082</v>
      </c>
      <c r="J2697">
        <v>555.7778873443604</v>
      </c>
      <c r="K2697">
        <v>320.9361162185669</v>
      </c>
      <c r="L2697">
        <v>1154.430912017822</v>
      </c>
      <c r="M2697">
        <v>484.8712978363037</v>
      </c>
      <c r="N2697">
        <v>1421.951286315918</v>
      </c>
      <c r="O2697">
        <v>535.9112339019775</v>
      </c>
    </row>
    <row r="2698" spans="1:15">
      <c r="A2698">
        <v>2675</v>
      </c>
      <c r="B2698">
        <v>1174.676712036133</v>
      </c>
      <c r="C2698">
        <v>355.2073631286621</v>
      </c>
      <c r="D2698">
        <v>1423.185054779053</v>
      </c>
      <c r="E2698">
        <v>265.6473045349121</v>
      </c>
      <c r="F2698">
        <v>1570.504270553589</v>
      </c>
      <c r="G2698">
        <v>375.3930034637451</v>
      </c>
      <c r="H2698">
        <v>895.1105060577393</v>
      </c>
      <c r="I2698">
        <v>392.4254951477051</v>
      </c>
      <c r="J2698">
        <v>555.4395084381104</v>
      </c>
      <c r="K2698">
        <v>321.0965776443481</v>
      </c>
      <c r="L2698">
        <v>1154.678226470947</v>
      </c>
      <c r="M2698">
        <v>484.8142910003662</v>
      </c>
      <c r="N2698">
        <v>1421.905754089355</v>
      </c>
      <c r="O2698">
        <v>535.417947769165</v>
      </c>
    </row>
    <row r="2699" spans="1:15">
      <c r="A2699">
        <v>2676</v>
      </c>
      <c r="B2699">
        <v>1176.336502075195</v>
      </c>
      <c r="C2699">
        <v>354.6569175720215</v>
      </c>
      <c r="D2699">
        <v>1422.89538192749</v>
      </c>
      <c r="E2699">
        <v>267.178524017334</v>
      </c>
      <c r="F2699">
        <v>1569.877927780151</v>
      </c>
      <c r="G2699">
        <v>375.488676071167</v>
      </c>
      <c r="H2699">
        <v>894.8053913116455</v>
      </c>
      <c r="I2699">
        <v>391.2391242980957</v>
      </c>
      <c r="J2699">
        <v>555.1423282623291</v>
      </c>
      <c r="K2699">
        <v>320.8308610916138</v>
      </c>
      <c r="L2699">
        <v>1154.207279205322</v>
      </c>
      <c r="M2699">
        <v>483.9087734222412</v>
      </c>
      <c r="N2699">
        <v>1422.615592956543</v>
      </c>
      <c r="O2699">
        <v>535.06028175354</v>
      </c>
    </row>
    <row r="2700" spans="1:15">
      <c r="A2700">
        <v>2677</v>
      </c>
      <c r="B2700">
        <v>1174.881912231445</v>
      </c>
      <c r="C2700">
        <v>354.7949485778809</v>
      </c>
      <c r="D2700">
        <v>1423.238765716553</v>
      </c>
      <c r="E2700">
        <v>266.7308616638184</v>
      </c>
      <c r="F2700">
        <v>1569.970579147339</v>
      </c>
      <c r="G2700">
        <v>375.2152996063232</v>
      </c>
      <c r="H2700">
        <v>895.047700881958</v>
      </c>
      <c r="I2700">
        <v>391.4038581848145</v>
      </c>
      <c r="J2700">
        <v>555.5709781646729</v>
      </c>
      <c r="K2700">
        <v>321.9430131912231</v>
      </c>
      <c r="L2700">
        <v>1154.028568267822</v>
      </c>
      <c r="M2700">
        <v>484.5150661468506</v>
      </c>
      <c r="N2700">
        <v>1421.43920135498</v>
      </c>
      <c r="O2700">
        <v>534.1682529449463</v>
      </c>
    </row>
    <row r="2701" spans="1:15">
      <c r="A2701">
        <v>2678</v>
      </c>
      <c r="B2701">
        <v>1175.111038208008</v>
      </c>
      <c r="C2701">
        <v>355.0505332946777</v>
      </c>
      <c r="D2701">
        <v>1422.133052825928</v>
      </c>
      <c r="E2701">
        <v>267.064510345459</v>
      </c>
      <c r="F2701">
        <v>1570.159910202026</v>
      </c>
      <c r="G2701">
        <v>374.4488506317139</v>
      </c>
      <c r="H2701">
        <v>893.9887409210205</v>
      </c>
      <c r="I2701">
        <v>391.6445198059082</v>
      </c>
      <c r="J2701">
        <v>556.2079410552979</v>
      </c>
      <c r="K2701">
        <v>322.5876970291138</v>
      </c>
      <c r="L2701">
        <v>1152.809574127197</v>
      </c>
      <c r="M2701">
        <v>484.1344509124756</v>
      </c>
      <c r="N2701">
        <v>1420.822380065918</v>
      </c>
      <c r="O2701">
        <v>534.26633644104</v>
      </c>
    </row>
    <row r="2702" spans="1:15">
      <c r="A2702">
        <v>2679</v>
      </c>
      <c r="B2702">
        <v>1175.748245239258</v>
      </c>
      <c r="C2702">
        <v>352.5396690368652</v>
      </c>
      <c r="D2702">
        <v>1422.69274520874</v>
      </c>
      <c r="E2702">
        <v>265.8537864685059</v>
      </c>
      <c r="F2702">
        <v>1569.299802780151</v>
      </c>
      <c r="G2702">
        <v>374.523099899292</v>
      </c>
      <c r="H2702">
        <v>894.078462600708</v>
      </c>
      <c r="I2702">
        <v>391.6056098937988</v>
      </c>
      <c r="J2702">
        <v>555.5794010162354</v>
      </c>
      <c r="K2702">
        <v>322.8109941482544</v>
      </c>
      <c r="L2702">
        <v>1153.304691314697</v>
      </c>
      <c r="M2702">
        <v>483.64040184021</v>
      </c>
      <c r="N2702">
        <v>1421.48900604248</v>
      </c>
      <c r="O2702">
        <v>535.2540073394775</v>
      </c>
    </row>
    <row r="2703" spans="1:15">
      <c r="A2703">
        <v>2680</v>
      </c>
      <c r="B2703">
        <v>1175.769485473633</v>
      </c>
      <c r="C2703">
        <v>351.6418418884277</v>
      </c>
      <c r="D2703">
        <v>1423.994625091553</v>
      </c>
      <c r="E2703">
        <v>265.9464988708496</v>
      </c>
      <c r="F2703">
        <v>1570.044065475464</v>
      </c>
      <c r="G2703">
        <v>374.6780986785889</v>
      </c>
      <c r="H2703">
        <v>892.7040729522705</v>
      </c>
      <c r="I2703">
        <v>391.9815559387207</v>
      </c>
      <c r="J2703">
        <v>555.0083560943604</v>
      </c>
      <c r="K2703">
        <v>323.4542741775513</v>
      </c>
      <c r="L2703">
        <v>1153.635746002197</v>
      </c>
      <c r="M2703">
        <v>484.0973415374756</v>
      </c>
      <c r="N2703">
        <v>1421.28148651123</v>
      </c>
      <c r="O2703">
        <v>535.8463535308838</v>
      </c>
    </row>
    <row r="2704" spans="1:15">
      <c r="A2704">
        <v>2681</v>
      </c>
      <c r="B2704">
        <v>1174.901077270508</v>
      </c>
      <c r="C2704">
        <v>351.0732688903809</v>
      </c>
      <c r="D2704">
        <v>1423.921871185303</v>
      </c>
      <c r="E2704">
        <v>264.6360740661621</v>
      </c>
      <c r="F2704">
        <v>1569.552610397339</v>
      </c>
      <c r="G2704">
        <v>375.0018291473389</v>
      </c>
      <c r="H2704">
        <v>894.116304397583</v>
      </c>
      <c r="I2704">
        <v>392.4941291809082</v>
      </c>
      <c r="J2704">
        <v>554.3691349029541</v>
      </c>
      <c r="K2704">
        <v>322.3234148025513</v>
      </c>
      <c r="L2704">
        <v>1153.609256744385</v>
      </c>
      <c r="M2704">
        <v>483.5083827972412</v>
      </c>
      <c r="N2704">
        <v>1421.697624206543</v>
      </c>
      <c r="O2704">
        <v>536.0982456207275</v>
      </c>
    </row>
    <row r="2705" spans="1:15">
      <c r="A2705">
        <v>2682</v>
      </c>
      <c r="B2705">
        <v>1173.67170715332</v>
      </c>
      <c r="C2705">
        <v>350.648494720459</v>
      </c>
      <c r="D2705">
        <v>1423.95397567749</v>
      </c>
      <c r="E2705">
        <v>263.6288108825684</v>
      </c>
      <c r="F2705">
        <v>1569.734251022339</v>
      </c>
      <c r="G2705">
        <v>374.3135356903076</v>
      </c>
      <c r="H2705">
        <v>893.482027053833</v>
      </c>
      <c r="I2705">
        <v>392.226490020752</v>
      </c>
      <c r="J2705">
        <v>554.4878482818604</v>
      </c>
      <c r="K2705">
        <v>322.5512590408325</v>
      </c>
      <c r="L2705">
        <v>1154.112064361572</v>
      </c>
      <c r="M2705">
        <v>482.7576503753662</v>
      </c>
      <c r="N2705">
        <v>1422.631340026855</v>
      </c>
      <c r="O2705">
        <v>535.071756362915</v>
      </c>
    </row>
    <row r="2706" spans="1:15">
      <c r="A2706">
        <v>2683</v>
      </c>
      <c r="B2706">
        <v>1174.213088989258</v>
      </c>
      <c r="C2706">
        <v>351.2394065856934</v>
      </c>
      <c r="D2706">
        <v>1423.555294036865</v>
      </c>
      <c r="E2706">
        <v>264.1930503845215</v>
      </c>
      <c r="F2706">
        <v>1570.043821334839</v>
      </c>
      <c r="G2706">
        <v>374.4197978973389</v>
      </c>
      <c r="H2706">
        <v>893.7465534210205</v>
      </c>
      <c r="I2706">
        <v>392.3328742980957</v>
      </c>
      <c r="J2706">
        <v>553.8231754302979</v>
      </c>
      <c r="K2706">
        <v>322.4107866287231</v>
      </c>
      <c r="L2706">
        <v>1153.408573150635</v>
      </c>
      <c r="M2706">
        <v>482.6636562347412</v>
      </c>
      <c r="N2706">
        <v>1423.540031433105</v>
      </c>
      <c r="O2706">
        <v>535.2336826324463</v>
      </c>
    </row>
    <row r="2707" spans="1:15">
      <c r="A2707">
        <v>2684</v>
      </c>
      <c r="B2707">
        <v>1173.97004699707</v>
      </c>
      <c r="C2707">
        <v>351.598690032959</v>
      </c>
      <c r="D2707">
        <v>1423.023677825928</v>
      </c>
      <c r="E2707">
        <v>264.2545738220215</v>
      </c>
      <c r="F2707">
        <v>1569.224119186401</v>
      </c>
      <c r="G2707">
        <v>374.8493938446045</v>
      </c>
      <c r="H2707">
        <v>893.551607131958</v>
      </c>
      <c r="I2707">
        <v>392.8736763000488</v>
      </c>
      <c r="J2707">
        <v>553.5052433013916</v>
      </c>
      <c r="K2707">
        <v>322.49156665802</v>
      </c>
      <c r="L2707">
        <v>1153.610599517822</v>
      </c>
      <c r="M2707">
        <v>482.1261501312256</v>
      </c>
      <c r="N2707">
        <v>1422.779899597168</v>
      </c>
      <c r="O2707">
        <v>535.811990737915</v>
      </c>
    </row>
    <row r="2708" spans="1:15">
      <c r="A2708">
        <v>2685</v>
      </c>
      <c r="B2708">
        <v>1174.377517700195</v>
      </c>
      <c r="C2708">
        <v>351.9135093688965</v>
      </c>
      <c r="D2708">
        <v>1422.435543060303</v>
      </c>
      <c r="E2708">
        <v>263.4795188903809</v>
      </c>
      <c r="F2708">
        <v>1569.459348678589</v>
      </c>
      <c r="G2708">
        <v>374.6882305145264</v>
      </c>
      <c r="H2708">
        <v>893.601655960083</v>
      </c>
      <c r="I2708">
        <v>393.0960884094238</v>
      </c>
      <c r="J2708">
        <v>554.3343448638916</v>
      </c>
      <c r="K2708">
        <v>322.3044939041138</v>
      </c>
      <c r="L2708">
        <v>1153.35608291626</v>
      </c>
      <c r="M2708">
        <v>482.4014492034912</v>
      </c>
      <c r="N2708">
        <v>1423.62230682373</v>
      </c>
      <c r="O2708">
        <v>535.2118320465088</v>
      </c>
    </row>
    <row r="2709" spans="1:15">
      <c r="A2709">
        <v>2686</v>
      </c>
      <c r="B2709">
        <v>1173.479202270508</v>
      </c>
      <c r="C2709">
        <v>353.6910362243652</v>
      </c>
      <c r="D2709">
        <v>1423.041622161865</v>
      </c>
      <c r="E2709">
        <v>265.3928184509277</v>
      </c>
      <c r="F2709">
        <v>1570.417722702026</v>
      </c>
      <c r="G2709">
        <v>374.7593059539795</v>
      </c>
      <c r="H2709">
        <v>893.0553913116455</v>
      </c>
      <c r="I2709">
        <v>392.7419013977051</v>
      </c>
      <c r="J2709">
        <v>554.1858463287354</v>
      </c>
      <c r="K2709">
        <v>322.5114336013794</v>
      </c>
      <c r="L2709">
        <v>1154.799198150635</v>
      </c>
      <c r="M2709">
        <v>482.9668788909912</v>
      </c>
      <c r="N2709">
        <v>1423.407829284668</v>
      </c>
      <c r="O2709">
        <v>534.2778720855713</v>
      </c>
    </row>
    <row r="2710" spans="1:15">
      <c r="A2710">
        <v>2687</v>
      </c>
      <c r="B2710">
        <v>1173.368606567383</v>
      </c>
      <c r="C2710">
        <v>353.0711936950684</v>
      </c>
      <c r="D2710">
        <v>1422.40954208374</v>
      </c>
      <c r="E2710">
        <v>264.4816246032715</v>
      </c>
      <c r="F2710">
        <v>1570.817502975464</v>
      </c>
      <c r="G2710">
        <v>374.9683513641357</v>
      </c>
      <c r="H2710">
        <v>892.4458332061768</v>
      </c>
      <c r="I2710">
        <v>392.3836860656738</v>
      </c>
      <c r="J2710">
        <v>553.5981998443604</v>
      </c>
      <c r="K2710">
        <v>320.3977251052856</v>
      </c>
      <c r="L2710">
        <v>1154.841312408447</v>
      </c>
      <c r="M2710">
        <v>483.6108303070068</v>
      </c>
      <c r="N2710">
        <v>1422.537101745605</v>
      </c>
      <c r="O2710">
        <v>534.5858554840088</v>
      </c>
    </row>
    <row r="2711" spans="1:15">
      <c r="A2711">
        <v>2688</v>
      </c>
      <c r="B2711">
        <v>1174.089431762695</v>
      </c>
      <c r="C2711">
        <v>353.187557220459</v>
      </c>
      <c r="D2711">
        <v>1422.403438568115</v>
      </c>
      <c r="E2711">
        <v>264.2702293395996</v>
      </c>
      <c r="F2711">
        <v>1571.237424850464</v>
      </c>
      <c r="G2711">
        <v>374.286039352417</v>
      </c>
      <c r="H2711">
        <v>893.0959186553955</v>
      </c>
      <c r="I2711">
        <v>392.5239143371582</v>
      </c>
      <c r="J2711">
        <v>552.2440738677979</v>
      </c>
      <c r="K2711">
        <v>319.8965654373169</v>
      </c>
      <c r="L2711">
        <v>1155.38196182251</v>
      </c>
      <c r="M2711">
        <v>482.8819789886475</v>
      </c>
      <c r="N2711">
        <v>1423.199821472168</v>
      </c>
      <c r="O2711">
        <v>534.512674331665</v>
      </c>
    </row>
    <row r="2712" spans="1:15">
      <c r="A2712">
        <v>2689</v>
      </c>
      <c r="B2712">
        <v>1173.551467895508</v>
      </c>
      <c r="C2712">
        <v>352.7019309997559</v>
      </c>
      <c r="D2712">
        <v>1422.78991317749</v>
      </c>
      <c r="E2712">
        <v>263.4762535095215</v>
      </c>
      <c r="F2712">
        <v>1569.507322311401</v>
      </c>
      <c r="G2712">
        <v>374.6278057098389</v>
      </c>
      <c r="H2712">
        <v>891.8327960968018</v>
      </c>
      <c r="I2712">
        <v>392.402759552002</v>
      </c>
      <c r="J2712">
        <v>551.8471012115479</v>
      </c>
      <c r="K2712">
        <v>321.8724870681763</v>
      </c>
      <c r="L2712">
        <v>1155.384037017822</v>
      </c>
      <c r="M2712">
        <v>483.6188564300537</v>
      </c>
      <c r="N2712">
        <v>1422.243522644043</v>
      </c>
      <c r="O2712">
        <v>534.1170444488525</v>
      </c>
    </row>
    <row r="2713" spans="1:15">
      <c r="A2713">
        <v>2690</v>
      </c>
      <c r="B2713">
        <v>1172.930252075195</v>
      </c>
      <c r="C2713">
        <v>353.9450950622559</v>
      </c>
      <c r="D2713">
        <v>1423.855709075928</v>
      </c>
      <c r="E2713">
        <v>263.5653038024902</v>
      </c>
      <c r="F2713">
        <v>1569.833616256714</v>
      </c>
      <c r="G2713">
        <v>374.7687358856201</v>
      </c>
      <c r="H2713">
        <v>892.1914386749268</v>
      </c>
      <c r="I2713">
        <v>392.066089630127</v>
      </c>
      <c r="J2713">
        <v>554.0394840240479</v>
      </c>
      <c r="K2713">
        <v>322.7359209060669</v>
      </c>
      <c r="L2713">
        <v>1154.291996002197</v>
      </c>
      <c r="M2713">
        <v>484.4879055023193</v>
      </c>
      <c r="N2713">
        <v>1422.72679901123</v>
      </c>
      <c r="O2713">
        <v>533.0441074371338</v>
      </c>
    </row>
    <row r="2714" spans="1:15">
      <c r="A2714">
        <v>2691</v>
      </c>
      <c r="B2714">
        <v>1171.329666137695</v>
      </c>
      <c r="C2714">
        <v>354.2641868591309</v>
      </c>
      <c r="D2714">
        <v>1422.77526473999</v>
      </c>
      <c r="E2714">
        <v>264.4044151306152</v>
      </c>
      <c r="F2714">
        <v>1570.489011764526</v>
      </c>
      <c r="G2714">
        <v>374.609525680542</v>
      </c>
      <c r="H2714">
        <v>891.7591876983643</v>
      </c>
      <c r="I2714">
        <v>391.6649360656738</v>
      </c>
      <c r="J2714">
        <v>553.2114810943604</v>
      </c>
      <c r="K2714">
        <v>323.0624589920044</v>
      </c>
      <c r="L2714">
        <v>1153.394901275635</v>
      </c>
      <c r="M2714">
        <v>484.2888698577881</v>
      </c>
      <c r="N2714">
        <v>1422.896598815918</v>
      </c>
      <c r="O2714">
        <v>533.4075717926025</v>
      </c>
    </row>
    <row r="2715" spans="1:15">
      <c r="A2715">
        <v>2692</v>
      </c>
      <c r="B2715">
        <v>1171.312698364258</v>
      </c>
      <c r="C2715">
        <v>354.0863609313965</v>
      </c>
      <c r="D2715">
        <v>1422.807247161865</v>
      </c>
      <c r="E2715">
        <v>265.0340843200684</v>
      </c>
      <c r="F2715">
        <v>1570.183347702026</v>
      </c>
      <c r="G2715">
        <v>374.9915752410889</v>
      </c>
      <c r="H2715">
        <v>891.8908405303955</v>
      </c>
      <c r="I2715">
        <v>392.6268501281738</v>
      </c>
      <c r="J2715">
        <v>553.1335391998291</v>
      </c>
      <c r="K2715">
        <v>322.3501787185669</v>
      </c>
      <c r="L2715">
        <v>1153.733890533447</v>
      </c>
      <c r="M2715">
        <v>483.6213283538818</v>
      </c>
      <c r="N2715">
        <v>1423.024406433105</v>
      </c>
      <c r="O2715">
        <v>533.2644443511963</v>
      </c>
    </row>
    <row r="2716" spans="1:15">
      <c r="A2716">
        <v>2693</v>
      </c>
      <c r="B2716">
        <v>1170.469192504883</v>
      </c>
      <c r="C2716">
        <v>353.582332611084</v>
      </c>
      <c r="D2716">
        <v>1423.398677825928</v>
      </c>
      <c r="E2716">
        <v>265.1403160095215</v>
      </c>
      <c r="F2716">
        <v>1570.371702194214</v>
      </c>
      <c r="G2716">
        <v>375.1254863739014</v>
      </c>
      <c r="H2716">
        <v>891.6423053741455</v>
      </c>
      <c r="I2716">
        <v>392.2453498840332</v>
      </c>
      <c r="J2716">
        <v>552.5716495513916</v>
      </c>
      <c r="K2716">
        <v>322.7704973220825</v>
      </c>
      <c r="L2716">
        <v>1154.365116119385</v>
      </c>
      <c r="M2716">
        <v>484.3192958831787</v>
      </c>
      <c r="N2716">
        <v>1421.605827331543</v>
      </c>
      <c r="O2716">
        <v>533.0880527496338</v>
      </c>
    </row>
    <row r="2717" spans="1:15">
      <c r="A2717">
        <v>2694</v>
      </c>
      <c r="B2717">
        <v>1171.469314575195</v>
      </c>
      <c r="C2717">
        <v>353.9515953063965</v>
      </c>
      <c r="D2717">
        <v>1422.900875091553</v>
      </c>
      <c r="E2717">
        <v>266.1513023376465</v>
      </c>
      <c r="F2717">
        <v>1570.703977584839</v>
      </c>
      <c r="G2717">
        <v>374.5198650360107</v>
      </c>
      <c r="H2717">
        <v>891.6919269561768</v>
      </c>
      <c r="I2717">
        <v>392.1363716125488</v>
      </c>
      <c r="J2717">
        <v>553.0104923248291</v>
      </c>
      <c r="K2717">
        <v>323.5012712478638</v>
      </c>
      <c r="L2717">
        <v>1155.091556549072</v>
      </c>
      <c r="M2717">
        <v>484.1476955413818</v>
      </c>
      <c r="N2717">
        <v>1420.991813659668</v>
      </c>
      <c r="O2717">
        <v>532.7881870269775</v>
      </c>
    </row>
    <row r="2718" spans="1:15">
      <c r="A2718">
        <v>2695</v>
      </c>
      <c r="B2718">
        <v>1171.087478637695</v>
      </c>
      <c r="C2718">
        <v>354.470760345459</v>
      </c>
      <c r="D2718">
        <v>1423.106197357178</v>
      </c>
      <c r="E2718">
        <v>268.1847801208496</v>
      </c>
      <c r="F2718">
        <v>1571.218626022339</v>
      </c>
      <c r="G2718">
        <v>375.1195659637451</v>
      </c>
      <c r="H2718">
        <v>892.0914630889893</v>
      </c>
      <c r="I2718">
        <v>393.4638557434082</v>
      </c>
      <c r="J2718">
        <v>552.5305118560791</v>
      </c>
      <c r="K2718">
        <v>323.9126787185669</v>
      </c>
      <c r="L2718">
        <v>1155.409427642822</v>
      </c>
      <c r="M2718">
        <v>482.9437160491943</v>
      </c>
      <c r="N2718">
        <v>1420.379753112793</v>
      </c>
      <c r="O2718">
        <v>533.0313510894775</v>
      </c>
    </row>
    <row r="2719" spans="1:15">
      <c r="A2719">
        <v>2696</v>
      </c>
      <c r="B2719">
        <v>1170.802688598633</v>
      </c>
      <c r="C2719">
        <v>352.1503257751465</v>
      </c>
      <c r="D2719">
        <v>1421.092281341553</v>
      </c>
      <c r="E2719">
        <v>268.7085838317871</v>
      </c>
      <c r="F2719">
        <v>1570.700681686401</v>
      </c>
      <c r="G2719">
        <v>373.7331523895264</v>
      </c>
      <c r="H2719">
        <v>891.9563312530518</v>
      </c>
      <c r="I2719">
        <v>392.2575263977051</v>
      </c>
      <c r="J2719">
        <v>553.5449771881104</v>
      </c>
      <c r="K2719">
        <v>323.5964250564575</v>
      </c>
      <c r="L2719">
        <v>1154.90784072876</v>
      </c>
      <c r="M2719">
        <v>483.0068264007568</v>
      </c>
      <c r="N2719">
        <v>1419.305290222168</v>
      </c>
      <c r="O2719">
        <v>532.4154453277588</v>
      </c>
    </row>
    <row r="2720" spans="1:15">
      <c r="A2720">
        <v>2697</v>
      </c>
      <c r="B2720">
        <v>1172.457229614258</v>
      </c>
      <c r="C2720">
        <v>350.5172996520996</v>
      </c>
      <c r="D2720">
        <v>1423.18542098999</v>
      </c>
      <c r="E2720">
        <v>268.8114280700684</v>
      </c>
      <c r="F2720">
        <v>1570.692869186401</v>
      </c>
      <c r="G2720">
        <v>375.7989482879639</v>
      </c>
      <c r="H2720">
        <v>893.093843460083</v>
      </c>
      <c r="I2720">
        <v>392.438892364502</v>
      </c>
      <c r="J2720">
        <v>553.3685245513916</v>
      </c>
      <c r="K2720">
        <v>322.7162675857544</v>
      </c>
      <c r="L2720">
        <v>1156.10266494751</v>
      </c>
      <c r="M2720">
        <v>481.5534572601318</v>
      </c>
      <c r="N2720">
        <v>1419.391593933105</v>
      </c>
      <c r="O2720">
        <v>532.9319248199463</v>
      </c>
    </row>
    <row r="2721" spans="1:15">
      <c r="A2721">
        <v>2698</v>
      </c>
      <c r="B2721">
        <v>1172.389846801758</v>
      </c>
      <c r="C2721">
        <v>351.0751304626465</v>
      </c>
      <c r="D2721">
        <v>1424.913204193115</v>
      </c>
      <c r="E2721">
        <v>268.8290061950684</v>
      </c>
      <c r="F2721">
        <v>1570.870725631714</v>
      </c>
      <c r="G2721">
        <v>376.1686382293701</v>
      </c>
      <c r="H2721">
        <v>892.3012409210205</v>
      </c>
      <c r="I2721">
        <v>392.1132392883301</v>
      </c>
      <c r="J2721">
        <v>553.1860904693604</v>
      </c>
      <c r="K2721">
        <v>322.2772417068481</v>
      </c>
      <c r="L2721">
        <v>1155.079837799072</v>
      </c>
      <c r="M2721">
        <v>481.2728176116943</v>
      </c>
      <c r="N2721">
        <v>1419.929679870605</v>
      </c>
      <c r="O2721">
        <v>532.5422763824463</v>
      </c>
    </row>
    <row r="2722" spans="1:15">
      <c r="A2722">
        <v>2699</v>
      </c>
      <c r="B2722">
        <v>1171.518142700195</v>
      </c>
      <c r="C2722">
        <v>352.2357444763184</v>
      </c>
      <c r="D2722">
        <v>1427.07067489624</v>
      </c>
      <c r="E2722">
        <v>268.5149192810059</v>
      </c>
      <c r="F2722">
        <v>1571.658201217651</v>
      </c>
      <c r="G2722">
        <v>375.900297164917</v>
      </c>
      <c r="H2722">
        <v>891.641939163208</v>
      </c>
      <c r="I2722">
        <v>391.7046699523926</v>
      </c>
      <c r="J2722">
        <v>553.1649723052979</v>
      </c>
      <c r="K2722">
        <v>323.0342607498169</v>
      </c>
      <c r="L2722">
        <v>1155.88342666626</v>
      </c>
      <c r="M2722">
        <v>481.5632839202881</v>
      </c>
      <c r="N2722">
        <v>1421.023918151855</v>
      </c>
      <c r="O2722">
        <v>532.7407627105713</v>
      </c>
    </row>
    <row r="2723" spans="1:15">
      <c r="A2723">
        <v>2700</v>
      </c>
      <c r="B2723">
        <v>1172.798294067383</v>
      </c>
      <c r="C2723">
        <v>353.7121543884277</v>
      </c>
      <c r="D2723">
        <v>1426.81335067749</v>
      </c>
      <c r="E2723">
        <v>269.1965599060059</v>
      </c>
      <c r="F2723">
        <v>1571.235471725464</v>
      </c>
      <c r="G2723">
        <v>375.8165264129639</v>
      </c>
      <c r="H2723">
        <v>891.8641681671143</v>
      </c>
      <c r="I2723">
        <v>392.602222442627</v>
      </c>
      <c r="J2723">
        <v>553.3962955474854</v>
      </c>
      <c r="K2723">
        <v>323.1424150466919</v>
      </c>
      <c r="L2723">
        <v>1156.873294830322</v>
      </c>
      <c r="M2723">
        <v>481.3876552581787</v>
      </c>
      <c r="N2723">
        <v>1421.195304870605</v>
      </c>
      <c r="O2723">
        <v>533.06467628479</v>
      </c>
    </row>
    <row r="2724" spans="1:15">
      <c r="A2724">
        <v>2701</v>
      </c>
      <c r="B2724">
        <v>1173.915603637695</v>
      </c>
      <c r="C2724">
        <v>355.5255088806152</v>
      </c>
      <c r="D2724">
        <v>1427.51794052124</v>
      </c>
      <c r="E2724">
        <v>269.0671653747559</v>
      </c>
      <c r="F2724">
        <v>1571.926267623901</v>
      </c>
      <c r="G2724">
        <v>375.6157817840576</v>
      </c>
      <c r="H2724">
        <v>891.3121662139893</v>
      </c>
      <c r="I2724">
        <v>392.482105255127</v>
      </c>
      <c r="J2724">
        <v>553.7747135162354</v>
      </c>
      <c r="K2724">
        <v>323.4586381912231</v>
      </c>
      <c r="L2724">
        <v>1157.097415924072</v>
      </c>
      <c r="M2724">
        <v>481.3007717132568</v>
      </c>
      <c r="N2724">
        <v>1421.362907409668</v>
      </c>
      <c r="O2724">
        <v>533.1297397613525</v>
      </c>
    </row>
    <row r="2725" spans="1:15">
      <c r="A2725">
        <v>2702</v>
      </c>
      <c r="B2725">
        <v>1174.053298950195</v>
      </c>
      <c r="C2725">
        <v>355.685115814209</v>
      </c>
      <c r="D2725">
        <v>1428.330074310303</v>
      </c>
      <c r="E2725">
        <v>268.9920921325684</v>
      </c>
      <c r="F2725">
        <v>1572.105833053589</v>
      </c>
      <c r="G2725">
        <v>375.5792827606201</v>
      </c>
      <c r="H2725">
        <v>890.3551349639893</v>
      </c>
      <c r="I2725">
        <v>392.3642463684082</v>
      </c>
      <c r="J2725">
        <v>554.5551700592041</v>
      </c>
      <c r="K2725">
        <v>323.5731706619263</v>
      </c>
      <c r="L2725">
        <v>1156.088138580322</v>
      </c>
      <c r="M2725">
        <v>480.9484462738037</v>
      </c>
      <c r="N2725">
        <v>1420.891593933105</v>
      </c>
      <c r="O2725">
        <v>533.0100498199463</v>
      </c>
    </row>
    <row r="2726" spans="1:15">
      <c r="A2726">
        <v>2703</v>
      </c>
      <c r="B2726">
        <v>1172.23616027832</v>
      </c>
      <c r="C2726">
        <v>355.9923057556152</v>
      </c>
      <c r="D2726">
        <v>1428.27331161499</v>
      </c>
      <c r="E2726">
        <v>269.5285911560059</v>
      </c>
      <c r="F2726">
        <v>1572.871946334839</v>
      </c>
      <c r="G2726">
        <v>375.5566082000732</v>
      </c>
      <c r="H2726">
        <v>889.7793292999268</v>
      </c>
      <c r="I2726">
        <v>392.0710334777832</v>
      </c>
      <c r="J2726">
        <v>554.5035953521729</v>
      </c>
      <c r="K2726">
        <v>324.4842729568481</v>
      </c>
      <c r="L2726">
        <v>1156.94348526001</v>
      </c>
      <c r="M2726">
        <v>480.813985824585</v>
      </c>
      <c r="N2726">
        <v>1421.084953308105</v>
      </c>
      <c r="O2726">
        <v>533.2212924957275</v>
      </c>
    </row>
    <row r="2727" spans="1:15">
      <c r="A2727">
        <v>2704</v>
      </c>
      <c r="B2727">
        <v>1172.610305786133</v>
      </c>
      <c r="C2727">
        <v>356.689266204834</v>
      </c>
      <c r="D2727">
        <v>1427.408443450928</v>
      </c>
      <c r="E2727">
        <v>269.521785736084</v>
      </c>
      <c r="F2727">
        <v>1573.094480514526</v>
      </c>
      <c r="G2727">
        <v>375.1751384735107</v>
      </c>
      <c r="H2727">
        <v>890.4176349639893</v>
      </c>
      <c r="I2727">
        <v>392.0080757141113</v>
      </c>
      <c r="J2727">
        <v>554.9236392974854</v>
      </c>
      <c r="K2727">
        <v>324.7180376052856</v>
      </c>
      <c r="L2727">
        <v>1157.526615142822</v>
      </c>
      <c r="M2727">
        <v>481.4138698577881</v>
      </c>
      <c r="N2727">
        <v>1420.348136901855</v>
      </c>
      <c r="O2727">
        <v>532.5533847808838</v>
      </c>
    </row>
    <row r="2728" spans="1:15">
      <c r="A2728">
        <v>2705</v>
      </c>
      <c r="B2728">
        <v>1173.73078918457</v>
      </c>
      <c r="C2728">
        <v>356.5265769958496</v>
      </c>
      <c r="D2728">
        <v>1426.051509857178</v>
      </c>
      <c r="E2728">
        <v>268.0740013122559</v>
      </c>
      <c r="F2728">
        <v>1572.997312545776</v>
      </c>
      <c r="G2728">
        <v>374.8435344696045</v>
      </c>
      <c r="H2728">
        <v>890.9221515655518</v>
      </c>
      <c r="I2728">
        <v>392.388843536377</v>
      </c>
      <c r="J2728">
        <v>556.2775821685791</v>
      </c>
      <c r="K2728">
        <v>325.0415239334106</v>
      </c>
      <c r="L2728">
        <v>1157.918216705322</v>
      </c>
      <c r="M2728">
        <v>481.379415512085</v>
      </c>
      <c r="N2728">
        <v>1420.134635925293</v>
      </c>
      <c r="O2728">
        <v>532.7693881988525</v>
      </c>
    </row>
    <row r="2729" spans="1:15">
      <c r="A2729">
        <v>2706</v>
      </c>
      <c r="B2729">
        <v>1174.168655395508</v>
      </c>
      <c r="C2729">
        <v>356.8446006774902</v>
      </c>
      <c r="D2729">
        <v>1425.482051849365</v>
      </c>
      <c r="E2729">
        <v>266.714412689209</v>
      </c>
      <c r="F2729">
        <v>1573.994382858276</v>
      </c>
      <c r="G2729">
        <v>374.9027080535889</v>
      </c>
      <c r="H2729">
        <v>892.462495803833</v>
      </c>
      <c r="I2729">
        <v>392.8972663879395</v>
      </c>
      <c r="J2729">
        <v>556.3807315826416</v>
      </c>
      <c r="K2729">
        <v>325.0422868728638</v>
      </c>
      <c r="L2729">
        <v>1159.921146392822</v>
      </c>
      <c r="M2729">
        <v>483.0093593597412</v>
      </c>
      <c r="N2729">
        <v>1420.316032409668</v>
      </c>
      <c r="O2729">
        <v>532.23410987854</v>
      </c>
    </row>
    <row r="2730" spans="1:15">
      <c r="A2730">
        <v>2707</v>
      </c>
      <c r="B2730">
        <v>1173.43000793457</v>
      </c>
      <c r="C2730">
        <v>357.2470970153809</v>
      </c>
      <c r="D2730">
        <v>1424.449214935303</v>
      </c>
      <c r="E2730">
        <v>266.1332054138184</v>
      </c>
      <c r="F2730">
        <v>1574.213865280151</v>
      </c>
      <c r="G2730">
        <v>374.9940776824951</v>
      </c>
      <c r="H2730">
        <v>892.564546585083</v>
      </c>
      <c r="I2730">
        <v>392.8625984191895</v>
      </c>
      <c r="J2730">
        <v>557.0146427154541</v>
      </c>
      <c r="K2730">
        <v>325.9991655349731</v>
      </c>
      <c r="L2730">
        <v>1160.098636627197</v>
      </c>
      <c r="M2730">
        <v>483.0055141448975</v>
      </c>
      <c r="N2730">
        <v>1420.854972839355</v>
      </c>
      <c r="O2730">
        <v>532.66379737854</v>
      </c>
    </row>
    <row r="2731" spans="1:15">
      <c r="A2731">
        <v>2708</v>
      </c>
      <c r="B2731">
        <v>1173.679397583008</v>
      </c>
      <c r="C2731">
        <v>357.9792442321777</v>
      </c>
      <c r="D2731">
        <v>1424.658931732178</v>
      </c>
      <c r="E2731">
        <v>265.3553123474121</v>
      </c>
      <c r="F2731">
        <v>1573.634275436401</v>
      </c>
      <c r="G2731">
        <v>374.9954814910889</v>
      </c>
      <c r="H2731">
        <v>892.176118850708</v>
      </c>
      <c r="I2731">
        <v>392.7124824523926</v>
      </c>
      <c r="J2731">
        <v>557.6514835357666</v>
      </c>
      <c r="K2731">
        <v>326.345814704895</v>
      </c>
      <c r="L2731">
        <v>1159.471927642822</v>
      </c>
      <c r="M2731">
        <v>483.0511989593506</v>
      </c>
      <c r="N2731">
        <v>1421.878288269043</v>
      </c>
      <c r="O2731">
        <v>533.5516147613525</v>
      </c>
    </row>
    <row r="2732" spans="1:15">
      <c r="A2732">
        <v>2709</v>
      </c>
      <c r="B2732">
        <v>1171.774368286133</v>
      </c>
      <c r="C2732">
        <v>359.4804039001465</v>
      </c>
      <c r="D2732">
        <v>1425.737422943115</v>
      </c>
      <c r="E2732">
        <v>265.2138633728027</v>
      </c>
      <c r="F2732">
        <v>1573.728391647339</v>
      </c>
      <c r="G2732">
        <v>375.3982830047607</v>
      </c>
      <c r="H2732">
        <v>891.634126663208</v>
      </c>
      <c r="I2732">
        <v>393.5275764465332</v>
      </c>
      <c r="J2732">
        <v>558.9308414459229</v>
      </c>
      <c r="K2732">
        <v>326.4601945877075</v>
      </c>
      <c r="L2732">
        <v>1159.791873931885</v>
      </c>
      <c r="M2732">
        <v>482.3949184417725</v>
      </c>
      <c r="N2732">
        <v>1421.70092010498</v>
      </c>
      <c r="O2732">
        <v>533.68430519104</v>
      </c>
    </row>
    <row r="2733" spans="1:15">
      <c r="A2733">
        <v>2710</v>
      </c>
      <c r="B2733">
        <v>1172.676956176758</v>
      </c>
      <c r="C2733">
        <v>357.7925071716309</v>
      </c>
      <c r="D2733">
        <v>1425.768672943115</v>
      </c>
      <c r="E2733">
        <v>264.4035606384277</v>
      </c>
      <c r="F2733">
        <v>1573.448484420776</v>
      </c>
      <c r="G2733">
        <v>375.5715923309326</v>
      </c>
      <c r="H2733">
        <v>891.6784992218018</v>
      </c>
      <c r="I2733">
        <v>392.8037910461426</v>
      </c>
      <c r="J2733">
        <v>559.3943424224854</v>
      </c>
      <c r="K2733">
        <v>326.8851823806763</v>
      </c>
      <c r="L2733">
        <v>1159.668338775635</v>
      </c>
      <c r="M2733">
        <v>481.6114406585693</v>
      </c>
      <c r="N2733">
        <v>1422.054069519043</v>
      </c>
      <c r="O2733">
        <v>533.74192237854</v>
      </c>
    </row>
    <row r="2734" spans="1:15">
      <c r="A2734">
        <v>2711</v>
      </c>
      <c r="B2734">
        <v>1173.01057434082</v>
      </c>
      <c r="C2734">
        <v>356.8008689880371</v>
      </c>
      <c r="D2734">
        <v>1425.285274505615</v>
      </c>
      <c r="E2734">
        <v>263.6750144958496</v>
      </c>
      <c r="F2734">
        <v>1573.200681686401</v>
      </c>
      <c r="G2734">
        <v>375.4612407684326</v>
      </c>
      <c r="H2734">
        <v>891.9839191436768</v>
      </c>
      <c r="I2734">
        <v>393.0500984191895</v>
      </c>
      <c r="J2734">
        <v>558.9511051177979</v>
      </c>
      <c r="K2734">
        <v>326.7580461502075</v>
      </c>
      <c r="L2734">
        <v>1159.732791900635</v>
      </c>
      <c r="M2734">
        <v>481.6188564300537</v>
      </c>
      <c r="N2734">
        <v>1422.182975769043</v>
      </c>
      <c r="O2734">
        <v>535.7696323394775</v>
      </c>
    </row>
    <row r="2735" spans="1:15">
      <c r="A2735">
        <v>2712</v>
      </c>
      <c r="B2735">
        <v>1172.572219848633</v>
      </c>
      <c r="C2735">
        <v>357.0937461853027</v>
      </c>
      <c r="D2735">
        <v>1425.346431732178</v>
      </c>
      <c r="E2735">
        <v>264.834529876709</v>
      </c>
      <c r="F2735">
        <v>1573.238889694214</v>
      </c>
      <c r="G2735">
        <v>375.8959636688232</v>
      </c>
      <c r="H2735">
        <v>892.1842975616455</v>
      </c>
      <c r="I2735">
        <v>392.1341438293457</v>
      </c>
      <c r="J2735">
        <v>559.6989688873291</v>
      </c>
      <c r="K2735">
        <v>326.4251909255981</v>
      </c>
      <c r="L2735">
        <v>1159.234378814697</v>
      </c>
      <c r="M2735">
        <v>481.8650722503662</v>
      </c>
      <c r="N2735">
        <v>1422.538078308105</v>
      </c>
      <c r="O2735">
        <v>534.5173740386963</v>
      </c>
    </row>
    <row r="2736" spans="1:15">
      <c r="A2736">
        <v>2713</v>
      </c>
      <c r="B2736">
        <v>1173.411087036133</v>
      </c>
      <c r="C2736">
        <v>356.4663352966309</v>
      </c>
      <c r="D2736">
        <v>1426.912593841553</v>
      </c>
      <c r="E2736">
        <v>265.1600914001465</v>
      </c>
      <c r="F2736">
        <v>1573.516965866089</v>
      </c>
      <c r="G2736">
        <v>376.2744121551514</v>
      </c>
      <c r="H2736">
        <v>891.1117267608643</v>
      </c>
      <c r="I2736">
        <v>391.9727973937988</v>
      </c>
      <c r="J2736">
        <v>559.9152774810791</v>
      </c>
      <c r="K2736">
        <v>326.4275712966919</v>
      </c>
      <c r="L2736">
        <v>1160.042850494385</v>
      </c>
      <c r="M2736">
        <v>482.4896755218506</v>
      </c>
      <c r="N2736">
        <v>1422.836418151855</v>
      </c>
      <c r="O2736">
        <v>531.91868019104</v>
      </c>
    </row>
    <row r="2737" spans="1:15">
      <c r="A2737">
        <v>2714</v>
      </c>
      <c r="B2737">
        <v>1172.684646606445</v>
      </c>
      <c r="C2737">
        <v>356.1202354431152</v>
      </c>
      <c r="D2737">
        <v>1427.344844818115</v>
      </c>
      <c r="E2737">
        <v>264.0353050231934</v>
      </c>
      <c r="F2737">
        <v>1573.361814498901</v>
      </c>
      <c r="G2737">
        <v>376.5903301239014</v>
      </c>
      <c r="H2737">
        <v>890.4984455108643</v>
      </c>
      <c r="I2737">
        <v>392.9766731262207</v>
      </c>
      <c r="J2737">
        <v>561.0349674224854</v>
      </c>
      <c r="K2737">
        <v>327.7365312576294</v>
      </c>
      <c r="L2737">
        <v>1159.308353424072</v>
      </c>
      <c r="M2737">
        <v>483.7054042816162</v>
      </c>
      <c r="N2737">
        <v>1423.098014831543</v>
      </c>
      <c r="O2737">
        <v>532.18772315979</v>
      </c>
    </row>
    <row r="2738" spans="1:15">
      <c r="A2738">
        <v>2715</v>
      </c>
      <c r="B2738">
        <v>1172.822708129883</v>
      </c>
      <c r="C2738">
        <v>356.1991233825684</v>
      </c>
      <c r="D2738">
        <v>1426.853145599365</v>
      </c>
      <c r="E2738">
        <v>263.9111289978027</v>
      </c>
      <c r="F2738">
        <v>1572.873899459839</v>
      </c>
      <c r="G2738">
        <v>376.5640239715576</v>
      </c>
      <c r="H2738">
        <v>891.493745803833</v>
      </c>
      <c r="I2738">
        <v>393.0115547180176</v>
      </c>
      <c r="J2738">
        <v>560.0383853912354</v>
      </c>
      <c r="K2738">
        <v>328.9818620681763</v>
      </c>
      <c r="L2738">
        <v>1159.366214752197</v>
      </c>
      <c r="M2738">
        <v>484.5653896331787</v>
      </c>
      <c r="N2738">
        <v>1423.219718933105</v>
      </c>
      <c r="O2738">
        <v>530.9498081207275</v>
      </c>
    </row>
    <row r="2739" spans="1:15">
      <c r="A2739">
        <v>2716</v>
      </c>
      <c r="B2739">
        <v>1173.045852661133</v>
      </c>
      <c r="C2739">
        <v>357.4156455993652</v>
      </c>
      <c r="D2739">
        <v>1427.036739349365</v>
      </c>
      <c r="E2739">
        <v>264.2939109802246</v>
      </c>
      <c r="F2739">
        <v>1573.249876022339</v>
      </c>
      <c r="G2739">
        <v>375.8959331512451</v>
      </c>
      <c r="H2739">
        <v>891.7507648468018</v>
      </c>
      <c r="I2739">
        <v>391.150562286377</v>
      </c>
      <c r="J2739">
        <v>560.0561466217041</v>
      </c>
      <c r="K2739">
        <v>328.2002763748169</v>
      </c>
      <c r="L2739">
        <v>1160.188480377197</v>
      </c>
      <c r="M2739">
        <v>484.2327785491943</v>
      </c>
      <c r="N2739">
        <v>1423.58373260498</v>
      </c>
      <c r="O2739">
        <v>531.0953159332275</v>
      </c>
    </row>
    <row r="2740" spans="1:15">
      <c r="A2740">
        <v>2717</v>
      </c>
      <c r="B2740">
        <v>1172.287185668945</v>
      </c>
      <c r="C2740">
        <v>359.0196189880371</v>
      </c>
      <c r="D2740">
        <v>1425.510005950928</v>
      </c>
      <c r="E2740">
        <v>263.1700706481934</v>
      </c>
      <c r="F2740">
        <v>1572.461301803589</v>
      </c>
      <c r="G2740">
        <v>375.9921855926514</v>
      </c>
      <c r="H2740">
        <v>892.9667072296143</v>
      </c>
      <c r="I2740">
        <v>391.2748908996582</v>
      </c>
      <c r="J2740">
        <v>559.6401309967041</v>
      </c>
      <c r="K2740">
        <v>327.9488725662231</v>
      </c>
      <c r="L2740">
        <v>1159.958744049072</v>
      </c>
      <c r="M2740">
        <v>483.8549098968506</v>
      </c>
      <c r="N2740">
        <v>1423.879508972168</v>
      </c>
      <c r="O2740">
        <v>529.31077003479</v>
      </c>
    </row>
    <row r="2741" spans="1:15">
      <c r="A2741">
        <v>2718</v>
      </c>
      <c r="B2741">
        <v>1171.781814575195</v>
      </c>
      <c r="C2741">
        <v>359.0612449645996</v>
      </c>
      <c r="D2741">
        <v>1426.325313568115</v>
      </c>
      <c r="E2741">
        <v>263.2867393493652</v>
      </c>
      <c r="F2741">
        <v>1573.791135787964</v>
      </c>
      <c r="G2741">
        <v>376.8020610809326</v>
      </c>
      <c r="H2741">
        <v>892.6437702178955</v>
      </c>
      <c r="I2741">
        <v>391.0178413391113</v>
      </c>
      <c r="J2741">
        <v>559.7954654693604</v>
      </c>
      <c r="K2741">
        <v>328.8635759353638</v>
      </c>
      <c r="L2741">
        <v>1160.994144439697</v>
      </c>
      <c r="M2741">
        <v>484.02321434021</v>
      </c>
      <c r="N2741">
        <v>1423.806999206543</v>
      </c>
      <c r="O2741">
        <v>529.4063510894775</v>
      </c>
    </row>
    <row r="2742" spans="1:15">
      <c r="A2742">
        <v>2719</v>
      </c>
      <c r="B2742">
        <v>1173.289749145508</v>
      </c>
      <c r="C2742">
        <v>359.6988182067871</v>
      </c>
      <c r="D2742">
        <v>1426.230709075928</v>
      </c>
      <c r="E2742">
        <v>264.4478416442871</v>
      </c>
      <c r="F2742">
        <v>1574.158201217651</v>
      </c>
      <c r="G2742">
        <v>376.3944988250732</v>
      </c>
      <c r="H2742">
        <v>891.9619464874268</v>
      </c>
      <c r="I2742">
        <v>390.8257942199707</v>
      </c>
      <c r="J2742">
        <v>559.8283634185791</v>
      </c>
      <c r="K2742">
        <v>328.4411211013794</v>
      </c>
      <c r="L2742">
        <v>1160.556034088135</v>
      </c>
      <c r="M2742">
        <v>483.1935024261475</v>
      </c>
      <c r="N2742">
        <v>1423.660270690918</v>
      </c>
      <c r="O2742">
        <v>529.8831577301025</v>
      </c>
    </row>
    <row r="2743" spans="1:15">
      <c r="A2743">
        <v>2720</v>
      </c>
      <c r="B2743">
        <v>1172.643020629883</v>
      </c>
      <c r="C2743">
        <v>360.8770408630371</v>
      </c>
      <c r="D2743">
        <v>1427.039546966553</v>
      </c>
      <c r="E2743">
        <v>264.7325096130371</v>
      </c>
      <c r="F2743">
        <v>1573.675413131714</v>
      </c>
      <c r="G2743">
        <v>375.236967086792</v>
      </c>
      <c r="H2743">
        <v>892.8252277374268</v>
      </c>
      <c r="I2743">
        <v>390.9873237609863</v>
      </c>
      <c r="J2743">
        <v>560.2832584381104</v>
      </c>
      <c r="K2743">
        <v>327.2404069900513</v>
      </c>
      <c r="L2743">
        <v>1160.422122955322</v>
      </c>
      <c r="M2743">
        <v>483.3182277679443</v>
      </c>
      <c r="N2743">
        <v>1423.279411315918</v>
      </c>
      <c r="O2743">
        <v>530.09055519104</v>
      </c>
    </row>
    <row r="2744" spans="1:15">
      <c r="A2744">
        <v>2721</v>
      </c>
      <c r="B2744">
        <v>1172.559768676758</v>
      </c>
      <c r="C2744">
        <v>361.2723350524902</v>
      </c>
      <c r="D2744">
        <v>1426.418575286865</v>
      </c>
      <c r="E2744">
        <v>264.7605857849121</v>
      </c>
      <c r="F2744">
        <v>1573.648313522339</v>
      </c>
      <c r="G2744">
        <v>375.0022258758545</v>
      </c>
      <c r="H2744">
        <v>892.5469074249268</v>
      </c>
      <c r="I2744">
        <v>390.9716377258301</v>
      </c>
      <c r="J2744">
        <v>560.0412540435791</v>
      </c>
      <c r="K2744">
        <v>326.5913896560669</v>
      </c>
      <c r="L2744">
        <v>1161.12854385376</v>
      </c>
      <c r="M2744">
        <v>482.7215785980225</v>
      </c>
      <c r="N2744">
        <v>1423.571891784668</v>
      </c>
      <c r="O2744">
        <v>530.4714756011963</v>
      </c>
    </row>
    <row r="2745" spans="1:15">
      <c r="A2745">
        <v>2722</v>
      </c>
      <c r="B2745">
        <v>1172.56672668457</v>
      </c>
      <c r="C2745">
        <v>359.872859954834</v>
      </c>
      <c r="D2745">
        <v>1424.779293060303</v>
      </c>
      <c r="E2745">
        <v>266.3696250915527</v>
      </c>
      <c r="F2745">
        <v>1573.739988327026</v>
      </c>
      <c r="G2745">
        <v>375.0905742645264</v>
      </c>
      <c r="H2745">
        <v>892.2679767608643</v>
      </c>
      <c r="I2745">
        <v>391.4669380187988</v>
      </c>
      <c r="J2745">
        <v>560.1609439849854</v>
      </c>
      <c r="K2745">
        <v>327.0039873123169</v>
      </c>
      <c r="L2745">
        <v>1160.83508682251</v>
      </c>
      <c r="M2745">
        <v>482.3288478851318</v>
      </c>
      <c r="N2745">
        <v>1424.209098815918</v>
      </c>
      <c r="O2745">
        <v>531.3675937652588</v>
      </c>
    </row>
    <row r="2746" spans="1:15">
      <c r="A2746">
        <v>2723</v>
      </c>
      <c r="B2746">
        <v>1172.344192504883</v>
      </c>
      <c r="C2746">
        <v>360.5774803161621</v>
      </c>
      <c r="D2746">
        <v>1424.702632904053</v>
      </c>
      <c r="E2746">
        <v>267.3082237243652</v>
      </c>
      <c r="F2746">
        <v>1573.951658248901</v>
      </c>
      <c r="G2746">
        <v>375.1467571258545</v>
      </c>
      <c r="H2746">
        <v>892.0267658233643</v>
      </c>
      <c r="I2746">
        <v>391.5301094055176</v>
      </c>
      <c r="J2746">
        <v>560.3779850006104</v>
      </c>
      <c r="K2746">
        <v>326.8603715896606</v>
      </c>
      <c r="L2746">
        <v>1161.876956939697</v>
      </c>
      <c r="M2746">
        <v>482.8432521820068</v>
      </c>
      <c r="N2746">
        <v>1423.806266784668</v>
      </c>
      <c r="O2746">
        <v>531.732889175415</v>
      </c>
    </row>
    <row r="2747" spans="1:15">
      <c r="A2747">
        <v>2724</v>
      </c>
      <c r="B2747">
        <v>1171.95539855957</v>
      </c>
      <c r="C2747">
        <v>361.1831321716309</v>
      </c>
      <c r="D2747">
        <v>1425.44176864624</v>
      </c>
      <c r="E2747">
        <v>267.8854637145996</v>
      </c>
      <c r="F2747">
        <v>1574.038206100464</v>
      </c>
      <c r="G2747">
        <v>374.8347148895264</v>
      </c>
      <c r="H2747">
        <v>891.329927444458</v>
      </c>
      <c r="I2747">
        <v>391.4810981750488</v>
      </c>
      <c r="J2747">
        <v>560.8475894927979</v>
      </c>
      <c r="K2747">
        <v>326.8145036697388</v>
      </c>
      <c r="L2747">
        <v>1162.765018463135</v>
      </c>
      <c r="M2747">
        <v>483.1618556976318</v>
      </c>
      <c r="N2747">
        <v>1423.638175964355</v>
      </c>
      <c r="O2747">
        <v>532.1736850738525</v>
      </c>
    </row>
    <row r="2748" spans="1:15">
      <c r="A2748">
        <v>2725</v>
      </c>
      <c r="B2748">
        <v>1171.875930786133</v>
      </c>
      <c r="C2748">
        <v>360.7414512634277</v>
      </c>
      <c r="D2748">
        <v>1426.693965911865</v>
      </c>
      <c r="E2748">
        <v>268.1910972595215</v>
      </c>
      <c r="F2748">
        <v>1573.299558639526</v>
      </c>
      <c r="G2748">
        <v>375.2885112762451</v>
      </c>
      <c r="H2748">
        <v>891.566011428833</v>
      </c>
      <c r="I2748">
        <v>390.9747200012207</v>
      </c>
      <c r="J2748">
        <v>561.1331729888916</v>
      </c>
      <c r="K2748">
        <v>327.4586992263794</v>
      </c>
      <c r="L2748">
        <v>1163.333499908447</v>
      </c>
      <c r="M2748">
        <v>482.8629970550537</v>
      </c>
      <c r="N2748">
        <v>1422.426139831543</v>
      </c>
      <c r="O2748">
        <v>532.4070224761963</v>
      </c>
    </row>
    <row r="2749" spans="1:15">
      <c r="A2749">
        <v>2726</v>
      </c>
      <c r="B2749">
        <v>1172.718215942383</v>
      </c>
      <c r="C2749">
        <v>362.2994651794434</v>
      </c>
      <c r="D2749">
        <v>1428.037715911865</v>
      </c>
      <c r="E2749">
        <v>268.2946128845215</v>
      </c>
      <c r="F2749">
        <v>1573.182737350464</v>
      </c>
      <c r="G2749">
        <v>375.0632915496826</v>
      </c>
      <c r="H2749">
        <v>891.2448444366455</v>
      </c>
      <c r="I2749">
        <v>390.6786689758301</v>
      </c>
      <c r="J2749">
        <v>560.8801212310791</v>
      </c>
      <c r="K2749">
        <v>325.9394731521606</v>
      </c>
      <c r="L2749">
        <v>1162.196170806885</v>
      </c>
      <c r="M2749">
        <v>484.04079246521</v>
      </c>
      <c r="N2749">
        <v>1423.12963104248</v>
      </c>
      <c r="O2749">
        <v>534.4830112457275</v>
      </c>
    </row>
    <row r="2750" spans="1:15">
      <c r="A2750">
        <v>2727</v>
      </c>
      <c r="B2750">
        <v>1175.110916137695</v>
      </c>
      <c r="C2750">
        <v>360.936092376709</v>
      </c>
      <c r="D2750">
        <v>1427.586421966553</v>
      </c>
      <c r="E2750">
        <v>268.9206809997559</v>
      </c>
      <c r="F2750">
        <v>1573.499509811401</v>
      </c>
      <c r="G2750">
        <v>375.2102642059326</v>
      </c>
      <c r="H2750">
        <v>891.120698928833</v>
      </c>
      <c r="I2750">
        <v>390.8015632629395</v>
      </c>
      <c r="J2750">
        <v>561.0444278717041</v>
      </c>
      <c r="K2750">
        <v>326.2745866775513</v>
      </c>
      <c r="L2750">
        <v>1162.17395401001</v>
      </c>
      <c r="M2750">
        <v>483.3485012054443</v>
      </c>
      <c r="N2750">
        <v>1422.914665222168</v>
      </c>
      <c r="O2750">
        <v>534.1216831207275</v>
      </c>
    </row>
    <row r="2751" spans="1:15">
      <c r="A2751">
        <v>2728</v>
      </c>
      <c r="B2751">
        <v>1174.798904418945</v>
      </c>
      <c r="C2751">
        <v>361.5303916931152</v>
      </c>
      <c r="D2751">
        <v>1429.460933685303</v>
      </c>
      <c r="E2751">
        <v>269.8553123474121</v>
      </c>
      <c r="F2751">
        <v>1573.454343795776</v>
      </c>
      <c r="G2751">
        <v>375.3834209442139</v>
      </c>
      <c r="H2751">
        <v>891.725435256958</v>
      </c>
      <c r="I2751">
        <v>391.8888130187988</v>
      </c>
      <c r="J2751">
        <v>560.1370792388916</v>
      </c>
      <c r="K2751">
        <v>326.5914506912231</v>
      </c>
      <c r="L2751">
        <v>1162.92737197876</v>
      </c>
      <c r="M2751">
        <v>485.5496425628662</v>
      </c>
      <c r="N2751">
        <v>1422.695793151855</v>
      </c>
      <c r="O2751">
        <v>533.8648471832275</v>
      </c>
    </row>
    <row r="2752" spans="1:15">
      <c r="A2752">
        <v>2729</v>
      </c>
      <c r="B2752">
        <v>1176.950759887695</v>
      </c>
      <c r="C2752">
        <v>360.9680442810059</v>
      </c>
      <c r="D2752">
        <v>1428.949214935303</v>
      </c>
      <c r="E2752">
        <v>270.3451805114746</v>
      </c>
      <c r="F2752">
        <v>1573.830564498901</v>
      </c>
      <c r="G2752">
        <v>375.6237163543701</v>
      </c>
      <c r="H2752">
        <v>892.6570148468018</v>
      </c>
      <c r="I2752">
        <v>391.8093147277832</v>
      </c>
      <c r="J2752">
        <v>560.8037052154541</v>
      </c>
      <c r="K2752">
        <v>326.546986579895</v>
      </c>
      <c r="L2752">
        <v>1163.33996963501</v>
      </c>
      <c r="M2752">
        <v>486.5539455413818</v>
      </c>
      <c r="N2752">
        <v>1420.993766784668</v>
      </c>
      <c r="O2752">
        <v>534.3301181793213</v>
      </c>
    </row>
    <row r="2753" spans="1:15">
      <c r="A2753">
        <v>2730</v>
      </c>
      <c r="B2753">
        <v>1177.496536254883</v>
      </c>
      <c r="C2753">
        <v>362.5492820739746</v>
      </c>
      <c r="D2753">
        <v>1429.079341888428</v>
      </c>
      <c r="E2753">
        <v>269.5778465270996</v>
      </c>
      <c r="F2753">
        <v>1573.827390670776</v>
      </c>
      <c r="G2753">
        <v>375.7946147918701</v>
      </c>
      <c r="H2753">
        <v>892.638032913208</v>
      </c>
      <c r="I2753">
        <v>391.1177558898926</v>
      </c>
      <c r="J2753">
        <v>560.5623111724854</v>
      </c>
      <c r="K2753">
        <v>326.6684770584106</v>
      </c>
      <c r="L2753">
        <v>1161.987674713135</v>
      </c>
      <c r="M2753">
        <v>487.2120571136475</v>
      </c>
      <c r="N2753">
        <v>1420.923820495605</v>
      </c>
      <c r="O2753">
        <v>532.9364414215088</v>
      </c>
    </row>
    <row r="2754" spans="1:15">
      <c r="A2754">
        <v>2731</v>
      </c>
      <c r="B2754">
        <v>1177.05793762207</v>
      </c>
      <c r="C2754">
        <v>361.7926292419434</v>
      </c>
      <c r="D2754">
        <v>1428.637935638428</v>
      </c>
      <c r="E2754">
        <v>268.4650535583496</v>
      </c>
      <c r="F2754">
        <v>1573.889768600464</v>
      </c>
      <c r="G2754">
        <v>376.1090068817139</v>
      </c>
      <c r="H2754">
        <v>892.2943439483643</v>
      </c>
      <c r="I2754">
        <v>390.5888557434082</v>
      </c>
      <c r="J2754">
        <v>560.4868717193604</v>
      </c>
      <c r="K2754">
        <v>326.2163591384888</v>
      </c>
      <c r="L2754">
        <v>1161.272464752197</v>
      </c>
      <c r="M2754">
        <v>486.9295558929443</v>
      </c>
      <c r="N2754">
        <v>1421.736320495605</v>
      </c>
      <c r="O2754">
        <v>533.6345615386963</v>
      </c>
    </row>
    <row r="2755" spans="1:15">
      <c r="A2755">
        <v>2732</v>
      </c>
      <c r="B2755">
        <v>1176.258010864258</v>
      </c>
      <c r="C2755">
        <v>363.1738243103027</v>
      </c>
      <c r="D2755">
        <v>1429.17467880249</v>
      </c>
      <c r="E2755">
        <v>267.8308982849121</v>
      </c>
      <c r="F2755">
        <v>1573.760496139526</v>
      </c>
      <c r="G2755">
        <v>375.6322917938232</v>
      </c>
      <c r="H2755">
        <v>891.3855304718018</v>
      </c>
      <c r="I2755">
        <v>389.5364265441895</v>
      </c>
      <c r="J2755">
        <v>559.6975040435791</v>
      </c>
      <c r="K2755">
        <v>325.576283454895</v>
      </c>
      <c r="L2755">
        <v>1160.121829986572</v>
      </c>
      <c r="M2755">
        <v>488.1035060882568</v>
      </c>
      <c r="N2755">
        <v>1421.729606628418</v>
      </c>
      <c r="O2755">
        <v>533.5314121246338</v>
      </c>
    </row>
    <row r="2756" spans="1:15">
      <c r="A2756">
        <v>2733</v>
      </c>
      <c r="B2756">
        <v>1177.418655395508</v>
      </c>
      <c r="C2756">
        <v>363.0249290466309</v>
      </c>
      <c r="D2756">
        <v>1428.33038520813</v>
      </c>
      <c r="E2756">
        <v>269.0747394561768</v>
      </c>
      <c r="F2756">
        <v>1573.870237350464</v>
      </c>
      <c r="G2756">
        <v>376.2637004852295</v>
      </c>
      <c r="H2756">
        <v>891.2707233428955</v>
      </c>
      <c r="I2756">
        <v>388.6778144836426</v>
      </c>
      <c r="J2756">
        <v>559.3904972076416</v>
      </c>
      <c r="K2756">
        <v>325.75767993927</v>
      </c>
      <c r="L2756">
        <v>1160.073612213135</v>
      </c>
      <c r="M2756">
        <v>487.5581874847412</v>
      </c>
      <c r="N2756">
        <v>1422.583122253418</v>
      </c>
      <c r="O2756">
        <v>533.8741245269775</v>
      </c>
    </row>
    <row r="2757" spans="1:15">
      <c r="A2757">
        <v>2734</v>
      </c>
      <c r="B2757">
        <v>1178.14973449707</v>
      </c>
      <c r="C2757">
        <v>361.6833763122559</v>
      </c>
      <c r="D2757">
        <v>1426.108583450317</v>
      </c>
      <c r="E2757">
        <v>267.9410419464111</v>
      </c>
      <c r="F2757">
        <v>1573.905149459839</v>
      </c>
      <c r="G2757">
        <v>376.1214275360107</v>
      </c>
      <c r="H2757">
        <v>890.6899127960205</v>
      </c>
      <c r="I2757">
        <v>388.6498908996582</v>
      </c>
      <c r="J2757">
        <v>558.2247257232666</v>
      </c>
      <c r="K2757">
        <v>326.368275642395</v>
      </c>
      <c r="L2757">
        <v>1159.433109283447</v>
      </c>
      <c r="M2757">
        <v>488.672384262085</v>
      </c>
      <c r="N2757">
        <v>1422.26146697998</v>
      </c>
      <c r="O2757">
        <v>533.904764175415</v>
      </c>
    </row>
    <row r="2758" spans="1:15">
      <c r="A2758">
        <v>2735</v>
      </c>
      <c r="B2758">
        <v>1177.09651184082</v>
      </c>
      <c r="C2758">
        <v>361.6004600524902</v>
      </c>
      <c r="D2758">
        <v>1426.760194778442</v>
      </c>
      <c r="E2758">
        <v>269.4924030303955</v>
      </c>
      <c r="F2758">
        <v>1574.021482467651</v>
      </c>
      <c r="G2758">
        <v>375.5015544891357</v>
      </c>
      <c r="H2758">
        <v>890.8107013702393</v>
      </c>
      <c r="I2758">
        <v>388.704517364502</v>
      </c>
      <c r="J2758">
        <v>556.6963443756104</v>
      </c>
      <c r="K2758">
        <v>326.0792436599731</v>
      </c>
      <c r="L2758">
        <v>1159.268314361572</v>
      </c>
      <c r="M2758">
        <v>488.155294418335</v>
      </c>
      <c r="N2758">
        <v>1421.795280456543</v>
      </c>
      <c r="O2758">
        <v>534.3519077301025</v>
      </c>
    </row>
    <row r="2759" spans="1:15">
      <c r="A2759">
        <v>2736</v>
      </c>
      <c r="B2759">
        <v>1176.20783996582</v>
      </c>
      <c r="C2759">
        <v>361.6217613220215</v>
      </c>
      <c r="D2759">
        <v>1428.312618255615</v>
      </c>
      <c r="E2759">
        <v>269.5239524841309</v>
      </c>
      <c r="F2759">
        <v>1573.095579147339</v>
      </c>
      <c r="G2759">
        <v>375.0414409637451</v>
      </c>
      <c r="H2759">
        <v>890.6139850616455</v>
      </c>
      <c r="I2759">
        <v>387.6819343566895</v>
      </c>
      <c r="J2759">
        <v>557.5718326568604</v>
      </c>
      <c r="K2759">
        <v>325.92760181427</v>
      </c>
      <c r="L2759">
        <v>1159.820560455322</v>
      </c>
      <c r="M2759">
        <v>488.0673732757568</v>
      </c>
      <c r="N2759">
        <v>1422.636711120605</v>
      </c>
      <c r="O2759">
        <v>533.7283725738525</v>
      </c>
    </row>
    <row r="2760" spans="1:15">
      <c r="A2760">
        <v>2737</v>
      </c>
      <c r="B2760">
        <v>1176.037551879883</v>
      </c>
      <c r="C2760">
        <v>361.6110191345215</v>
      </c>
      <c r="D2760">
        <v>1427.768795013428</v>
      </c>
      <c r="E2760">
        <v>268.9223899841309</v>
      </c>
      <c r="F2760">
        <v>1572.844602584839</v>
      </c>
      <c r="G2760">
        <v>375.3287944793701</v>
      </c>
      <c r="H2760">
        <v>890.3544635772705</v>
      </c>
      <c r="I2760">
        <v>388.3305549621582</v>
      </c>
      <c r="J2760">
        <v>557.6953678131104</v>
      </c>
      <c r="K2760">
        <v>326.6943864822388</v>
      </c>
      <c r="L2760">
        <v>1160.30481338501</v>
      </c>
      <c r="M2760">
        <v>488.6808681488037</v>
      </c>
      <c r="N2760">
        <v>1421.660514831543</v>
      </c>
      <c r="O2760">
        <v>534.1894931793213</v>
      </c>
    </row>
    <row r="2761" spans="1:15">
      <c r="A2761">
        <v>2738</v>
      </c>
      <c r="B2761">
        <v>1175.242141723633</v>
      </c>
      <c r="C2761">
        <v>359.8471031188965</v>
      </c>
      <c r="D2761">
        <v>1427.894771575928</v>
      </c>
      <c r="E2761">
        <v>268.9282188415527</v>
      </c>
      <c r="F2761">
        <v>1573.485227584839</v>
      </c>
      <c r="G2761">
        <v>375.8056926727295</v>
      </c>
      <c r="H2761">
        <v>890.2553424835205</v>
      </c>
      <c r="I2761">
        <v>387.7115364074707</v>
      </c>
      <c r="J2761">
        <v>558.3044376373291</v>
      </c>
      <c r="K2761">
        <v>327.0275468826294</v>
      </c>
      <c r="L2761">
        <v>1160.654056549072</v>
      </c>
      <c r="M2761">
        <v>488.9272060394287</v>
      </c>
      <c r="N2761">
        <v>1421.527458190918</v>
      </c>
      <c r="O2761">
        <v>533.972146987915</v>
      </c>
    </row>
    <row r="2762" spans="1:15">
      <c r="A2762">
        <v>2739</v>
      </c>
      <c r="B2762">
        <v>1175.983352661133</v>
      </c>
      <c r="C2762">
        <v>360.7656517028809</v>
      </c>
      <c r="D2762">
        <v>1429.991695404053</v>
      </c>
      <c r="E2762">
        <v>268.5529136657715</v>
      </c>
      <c r="F2762">
        <v>1573.078855514526</v>
      </c>
      <c r="G2762">
        <v>375.7406597137451</v>
      </c>
      <c r="H2762">
        <v>890.3068561553955</v>
      </c>
      <c r="I2762">
        <v>387.7328987121582</v>
      </c>
      <c r="J2762">
        <v>557.3818302154541</v>
      </c>
      <c r="K2762">
        <v>326.9687089920044</v>
      </c>
      <c r="L2762">
        <v>1160.999271392822</v>
      </c>
      <c r="M2762">
        <v>489.6161708831787</v>
      </c>
      <c r="N2762">
        <v>1420.80345916748</v>
      </c>
      <c r="O2762">
        <v>534.49827003479</v>
      </c>
    </row>
    <row r="2763" spans="1:15">
      <c r="A2763">
        <v>2740</v>
      </c>
      <c r="B2763">
        <v>1177.716873168945</v>
      </c>
      <c r="C2763">
        <v>361.6754112243652</v>
      </c>
      <c r="D2763">
        <v>1429.885738372803</v>
      </c>
      <c r="E2763">
        <v>268.7939720153809</v>
      </c>
      <c r="F2763">
        <v>1572.759519577026</v>
      </c>
      <c r="G2763">
        <v>375.9225749969482</v>
      </c>
      <c r="H2763">
        <v>891.0729084014893</v>
      </c>
      <c r="I2763">
        <v>388.748706817627</v>
      </c>
      <c r="J2763">
        <v>557.2966251373291</v>
      </c>
      <c r="K2763">
        <v>328.1891984939575</v>
      </c>
      <c r="L2763">
        <v>1161.938968658447</v>
      </c>
      <c r="M2763">
        <v>488.5652675628662</v>
      </c>
      <c r="N2763">
        <v>1421.14574432373</v>
      </c>
      <c r="O2763">
        <v>534.32297706604</v>
      </c>
    </row>
    <row r="2764" spans="1:15">
      <c r="A2764">
        <v>2741</v>
      </c>
      <c r="B2764">
        <v>1178.768753051758</v>
      </c>
      <c r="C2764">
        <v>362.4879417419434</v>
      </c>
      <c r="D2764">
        <v>1430.691036224365</v>
      </c>
      <c r="E2764">
        <v>269.7711753845215</v>
      </c>
      <c r="F2764">
        <v>1573.465696334839</v>
      </c>
      <c r="G2764">
        <v>376.0261516571045</v>
      </c>
      <c r="H2764">
        <v>891.8735065460205</v>
      </c>
      <c r="I2764">
        <v>389.5669136047363</v>
      </c>
      <c r="J2764">
        <v>556.9963932037354</v>
      </c>
      <c r="K2764">
        <v>327.8187456130981</v>
      </c>
      <c r="L2764">
        <v>1161.460330963135</v>
      </c>
      <c r="M2764">
        <v>488.7759304046631</v>
      </c>
      <c r="N2764">
        <v>1420.439811706543</v>
      </c>
      <c r="O2764">
        <v>533.3562412261963</v>
      </c>
    </row>
    <row r="2765" spans="1:15">
      <c r="A2765">
        <v>2742</v>
      </c>
      <c r="B2765">
        <v>1179.323806762695</v>
      </c>
      <c r="C2765">
        <v>360.856746673584</v>
      </c>
      <c r="D2765">
        <v>1430.89684677124</v>
      </c>
      <c r="E2765">
        <v>269.9762840270996</v>
      </c>
      <c r="F2765">
        <v>1573.323240280151</v>
      </c>
      <c r="G2765">
        <v>375.4087505340576</v>
      </c>
      <c r="H2765">
        <v>892.6100177764893</v>
      </c>
      <c r="I2765">
        <v>388.975025177002</v>
      </c>
      <c r="J2765">
        <v>557.5867252349854</v>
      </c>
      <c r="K2765">
        <v>328.9541215896606</v>
      </c>
      <c r="L2765">
        <v>1160.971683502197</v>
      </c>
      <c r="M2765">
        <v>489.0280361175537</v>
      </c>
      <c r="N2765">
        <v>1420.07299041748</v>
      </c>
      <c r="O2765">
        <v>532.9861850738525</v>
      </c>
    </row>
    <row r="2766" spans="1:15">
      <c r="A2766">
        <v>2743</v>
      </c>
      <c r="B2766">
        <v>1179.037673950195</v>
      </c>
      <c r="C2766">
        <v>361.2127952575684</v>
      </c>
      <c r="D2766">
        <v>1431.606441497803</v>
      </c>
      <c r="E2766">
        <v>270.9039573669434</v>
      </c>
      <c r="F2766">
        <v>1572.763059616089</v>
      </c>
      <c r="G2766">
        <v>375.7605571746826</v>
      </c>
      <c r="H2766">
        <v>891.3398151397705</v>
      </c>
      <c r="I2766">
        <v>389.3618049621582</v>
      </c>
      <c r="J2766">
        <v>556.8934268951416</v>
      </c>
      <c r="K2766">
        <v>328.3551836013794</v>
      </c>
      <c r="L2766">
        <v>1160.65784072876</v>
      </c>
      <c r="M2766">
        <v>487.9690456390381</v>
      </c>
      <c r="N2766">
        <v>1419.96800994873</v>
      </c>
      <c r="O2766">
        <v>535.107889175415</v>
      </c>
    </row>
    <row r="2767" spans="1:15">
      <c r="A2767">
        <v>2744</v>
      </c>
      <c r="B2767">
        <v>1176.238723754883</v>
      </c>
      <c r="C2767">
        <v>360.1700706481934</v>
      </c>
      <c r="D2767">
        <v>1432.197750091553</v>
      </c>
      <c r="E2767">
        <v>271.7649803161621</v>
      </c>
      <c r="F2767">
        <v>1573.489866256714</v>
      </c>
      <c r="G2767">
        <v>375.8846111297607</v>
      </c>
      <c r="H2767">
        <v>890.9000568389893</v>
      </c>
      <c r="I2767">
        <v>388.4947090148926</v>
      </c>
      <c r="J2767">
        <v>557.3637638092041</v>
      </c>
      <c r="K2767">
        <v>327.8676347732544</v>
      </c>
      <c r="L2767">
        <v>1160.100833892822</v>
      </c>
      <c r="M2767">
        <v>489.4608974456787</v>
      </c>
      <c r="N2767">
        <v>1420.607414245605</v>
      </c>
      <c r="O2767">
        <v>534.7926425933838</v>
      </c>
    </row>
    <row r="2768" spans="1:15">
      <c r="A2768">
        <v>2745</v>
      </c>
      <c r="B2768">
        <v>1177.389724731445</v>
      </c>
      <c r="C2768">
        <v>359.2925071716309</v>
      </c>
      <c r="D2768">
        <v>1432.157833099365</v>
      </c>
      <c r="E2768">
        <v>271.9082298278809</v>
      </c>
      <c r="F2768">
        <v>1573.434324264526</v>
      </c>
      <c r="G2768">
        <v>376.254545211792</v>
      </c>
      <c r="H2768">
        <v>891.073091506958</v>
      </c>
      <c r="I2768">
        <v>388.5753059387207</v>
      </c>
      <c r="J2768">
        <v>557.2269229888916</v>
      </c>
      <c r="K2768">
        <v>328.4486284255981</v>
      </c>
      <c r="L2768">
        <v>1158.966068267822</v>
      </c>
      <c r="M2768">
        <v>487.4227199554443</v>
      </c>
      <c r="N2768">
        <v>1420.368034362793</v>
      </c>
      <c r="O2768">
        <v>535.4012241363525</v>
      </c>
    </row>
    <row r="2769" spans="1:15">
      <c r="A2769">
        <v>2746</v>
      </c>
      <c r="B2769">
        <v>1177.65705871582</v>
      </c>
      <c r="C2769">
        <v>359.864070892334</v>
      </c>
      <c r="D2769">
        <v>1432.706661224365</v>
      </c>
      <c r="E2769">
        <v>272.4297142028809</v>
      </c>
      <c r="F2769">
        <v>1572.921628952026</v>
      </c>
      <c r="G2769">
        <v>375.9615154266357</v>
      </c>
      <c r="H2769">
        <v>888.959810256958</v>
      </c>
      <c r="I2769">
        <v>389.3286018371582</v>
      </c>
      <c r="J2769">
        <v>556.7350406646729</v>
      </c>
      <c r="K2769">
        <v>327.7395830154419</v>
      </c>
      <c r="L2769">
        <v>1160.128910064697</v>
      </c>
      <c r="M2769">
        <v>487.3403224945068</v>
      </c>
      <c r="N2769">
        <v>1419.965934753418</v>
      </c>
      <c r="O2769">
        <v>535.1224155426025</v>
      </c>
    </row>
    <row r="2770" spans="1:15">
      <c r="A2770">
        <v>2747</v>
      </c>
      <c r="B2770">
        <v>1178.247024536133</v>
      </c>
      <c r="C2770">
        <v>360.7473411560059</v>
      </c>
      <c r="D2770">
        <v>1433.63610458374</v>
      </c>
      <c r="E2770">
        <v>270.7991600036621</v>
      </c>
      <c r="F2770">
        <v>1573.473997116089</v>
      </c>
      <c r="G2770">
        <v>376.8596172332764</v>
      </c>
      <c r="H2770">
        <v>889.3571491241455</v>
      </c>
      <c r="I2770">
        <v>388.3237190246582</v>
      </c>
      <c r="J2770">
        <v>557.6060733795166</v>
      </c>
      <c r="K2770">
        <v>328.2477922439575</v>
      </c>
      <c r="L2770">
        <v>1158.088626861572</v>
      </c>
      <c r="M2770">
        <v>487.8848781585693</v>
      </c>
      <c r="N2770">
        <v>1422.237663269043</v>
      </c>
      <c r="O2770">
        <v>534.72092628479</v>
      </c>
    </row>
    <row r="2771" spans="1:15">
      <c r="A2771">
        <v>2748</v>
      </c>
      <c r="B2771">
        <v>1177.043533325195</v>
      </c>
      <c r="C2771">
        <v>361.1544761657715</v>
      </c>
      <c r="D2771">
        <v>1433.82354927063</v>
      </c>
      <c r="E2771">
        <v>269.9783039093018</v>
      </c>
      <c r="F2771">
        <v>1573.693723678589</v>
      </c>
      <c r="G2771">
        <v>376.6648845672607</v>
      </c>
      <c r="H2771">
        <v>889.2983722686768</v>
      </c>
      <c r="I2771">
        <v>388.0073432922363</v>
      </c>
      <c r="J2771">
        <v>557.8608341217041</v>
      </c>
      <c r="K2771">
        <v>327.7831010818481</v>
      </c>
      <c r="L2771">
        <v>1157.81409072876</v>
      </c>
      <c r="M2771">
        <v>487.6285610198975</v>
      </c>
      <c r="N2771">
        <v>1421.606559753418</v>
      </c>
      <c r="O2771">
        <v>535.2051181793213</v>
      </c>
    </row>
    <row r="2772" spans="1:15">
      <c r="A2772">
        <v>2749</v>
      </c>
      <c r="B2772">
        <v>1177.28840637207</v>
      </c>
      <c r="C2772">
        <v>360.5172386169434</v>
      </c>
      <c r="D2772">
        <v>1433.833925247192</v>
      </c>
      <c r="E2772">
        <v>268.2011432647705</v>
      </c>
      <c r="F2772">
        <v>1573.925657272339</v>
      </c>
      <c r="G2772">
        <v>376.4787273406982</v>
      </c>
      <c r="H2772">
        <v>888.7626667022705</v>
      </c>
      <c r="I2772">
        <v>387.9126167297363</v>
      </c>
      <c r="J2772">
        <v>558.3592472076416</v>
      </c>
      <c r="K2772">
        <v>328.6766557693481</v>
      </c>
      <c r="L2772">
        <v>1158.551761627197</v>
      </c>
      <c r="M2772">
        <v>488.1215724945068</v>
      </c>
      <c r="N2772">
        <v>1421.990104675293</v>
      </c>
      <c r="O2772">
        <v>535.31223487854</v>
      </c>
    </row>
    <row r="2773" spans="1:15">
      <c r="A2773">
        <v>2750</v>
      </c>
      <c r="B2773">
        <v>1177.372268676758</v>
      </c>
      <c r="C2773">
        <v>362.4818992614746</v>
      </c>
      <c r="D2773">
        <v>1433.595643997192</v>
      </c>
      <c r="E2773">
        <v>266.7934284210205</v>
      </c>
      <c r="F2773">
        <v>1574.503660202026</v>
      </c>
      <c r="G2773">
        <v>375.5610637664795</v>
      </c>
      <c r="H2773">
        <v>887.8246784210205</v>
      </c>
      <c r="I2773">
        <v>389.1484565734863</v>
      </c>
      <c r="J2773">
        <v>558.1297550201416</v>
      </c>
      <c r="K2773">
        <v>328.850697517395</v>
      </c>
      <c r="L2773">
        <v>1158.59094619751</v>
      </c>
      <c r="M2773">
        <v>487.2194423675537</v>
      </c>
      <c r="N2773">
        <v>1423.006217956543</v>
      </c>
      <c r="O2773">
        <v>535.374490737915</v>
      </c>
    </row>
    <row r="2774" spans="1:15">
      <c r="A2774">
        <v>2751</v>
      </c>
      <c r="B2774">
        <v>1177.95735168457</v>
      </c>
      <c r="C2774">
        <v>362.2474937438965</v>
      </c>
      <c r="D2774">
        <v>1433.437196731567</v>
      </c>
      <c r="E2774">
        <v>267.8493671417236</v>
      </c>
      <c r="F2774">
        <v>1574.061643600464</v>
      </c>
      <c r="G2774">
        <v>375.6163005828857</v>
      </c>
      <c r="H2774">
        <v>887.8988971710205</v>
      </c>
      <c r="I2774">
        <v>387.6949653625488</v>
      </c>
      <c r="J2774">
        <v>558.7646427154541</v>
      </c>
      <c r="K2774">
        <v>328.9363298416138</v>
      </c>
      <c r="L2774">
        <v>1158.093509674072</v>
      </c>
      <c r="M2774">
        <v>487.5441799163818</v>
      </c>
      <c r="N2774">
        <v>1421.653434753418</v>
      </c>
      <c r="O2774">
        <v>536.3652744293213</v>
      </c>
    </row>
    <row r="2775" spans="1:15">
      <c r="A2775">
        <v>2752</v>
      </c>
      <c r="B2775">
        <v>1178.71418762207</v>
      </c>
      <c r="C2775">
        <v>362.9329795837402</v>
      </c>
      <c r="D2775">
        <v>1432.863344192505</v>
      </c>
      <c r="E2775">
        <v>267.5711994171143</v>
      </c>
      <c r="F2775">
        <v>1572.869138717651</v>
      </c>
      <c r="G2775">
        <v>375.772611618042</v>
      </c>
      <c r="H2775">
        <v>888.3148078918457</v>
      </c>
      <c r="I2775">
        <v>387.3018131256104</v>
      </c>
      <c r="J2775">
        <v>560.0614566802979</v>
      </c>
      <c r="K2775">
        <v>328.4654130935669</v>
      </c>
      <c r="L2775">
        <v>1158.387943267822</v>
      </c>
      <c r="M2775">
        <v>487.9947719573975</v>
      </c>
      <c r="N2775">
        <v>1422.64867401123</v>
      </c>
      <c r="O2775">
        <v>536.1263828277588</v>
      </c>
    </row>
    <row r="2776" spans="1:15">
      <c r="A2776">
        <v>2753</v>
      </c>
      <c r="B2776">
        <v>1178.857131958008</v>
      </c>
      <c r="C2776">
        <v>364.7562522888184</v>
      </c>
      <c r="D2776">
        <v>1432.590761184692</v>
      </c>
      <c r="E2776">
        <v>266.6044940948486</v>
      </c>
      <c r="F2776">
        <v>1574.511472702026</v>
      </c>
      <c r="G2776">
        <v>376.2560405731201</v>
      </c>
      <c r="H2776">
        <v>887.539722442627</v>
      </c>
      <c r="I2776">
        <v>387.4088382720947</v>
      </c>
      <c r="J2776">
        <v>558.7992496490479</v>
      </c>
      <c r="K2776">
        <v>327.5202531814575</v>
      </c>
      <c r="L2776">
        <v>1158.342044830322</v>
      </c>
      <c r="M2776">
        <v>489.22438621521</v>
      </c>
      <c r="N2776">
        <v>1422.826164245605</v>
      </c>
      <c r="O2776">
        <v>535.9425449371338</v>
      </c>
    </row>
    <row r="2777" spans="1:15">
      <c r="A2777">
        <v>2754</v>
      </c>
      <c r="B2777">
        <v>1178.99739074707</v>
      </c>
      <c r="C2777">
        <v>365.5475120544434</v>
      </c>
      <c r="D2777">
        <v>1432.339784622192</v>
      </c>
      <c r="E2777">
        <v>267.7651691436768</v>
      </c>
      <c r="F2777">
        <v>1574.171140670776</v>
      </c>
      <c r="G2777">
        <v>374.8244609832764</v>
      </c>
      <c r="H2777">
        <v>887.9109382629395</v>
      </c>
      <c r="I2777">
        <v>386.9400882720947</v>
      </c>
      <c r="J2777">
        <v>559.0246524810791</v>
      </c>
      <c r="K2777">
        <v>327.7865800857544</v>
      </c>
      <c r="L2777">
        <v>1159.023319244385</v>
      </c>
      <c r="M2777">
        <v>489.8908596038818</v>
      </c>
      <c r="N2777">
        <v>1422.902702331543</v>
      </c>
      <c r="O2777">
        <v>536.769998550415</v>
      </c>
    </row>
    <row r="2778" spans="1:15">
      <c r="A2778">
        <v>2755</v>
      </c>
      <c r="B2778">
        <v>1179.536209106445</v>
      </c>
      <c r="C2778">
        <v>367.7943382263184</v>
      </c>
      <c r="D2778">
        <v>1432.747133255005</v>
      </c>
      <c r="E2778">
        <v>269.123872756958</v>
      </c>
      <c r="F2778">
        <v>1574.145017623901</v>
      </c>
      <c r="G2778">
        <v>375.1377544403076</v>
      </c>
      <c r="H2778">
        <v>888.5367317199707</v>
      </c>
      <c r="I2778">
        <v>386.4359683990479</v>
      </c>
      <c r="J2778">
        <v>558.4758853912354</v>
      </c>
      <c r="K2778">
        <v>327.7135515213013</v>
      </c>
      <c r="L2778">
        <v>1157.88245010376</v>
      </c>
      <c r="M2778">
        <v>490.9593105316162</v>
      </c>
      <c r="N2778">
        <v>1422.342765808105</v>
      </c>
      <c r="O2778">
        <v>536.411111831665</v>
      </c>
    </row>
    <row r="2779" spans="1:15">
      <c r="A2779">
        <v>2756</v>
      </c>
      <c r="B2779">
        <v>1179.29182434082</v>
      </c>
      <c r="C2779">
        <v>368.3966636657715</v>
      </c>
      <c r="D2779">
        <v>1434.240419387817</v>
      </c>
      <c r="E2779">
        <v>268.6562824249268</v>
      </c>
      <c r="F2779">
        <v>1574.009153366089</v>
      </c>
      <c r="G2779">
        <v>374.7815837860107</v>
      </c>
      <c r="H2779">
        <v>889.6570930480957</v>
      </c>
      <c r="I2779">
        <v>386.3640995025635</v>
      </c>
      <c r="J2779">
        <v>558.7582340240479</v>
      </c>
      <c r="K2779">
        <v>328.5779619216919</v>
      </c>
      <c r="L2779">
        <v>1157.955936431885</v>
      </c>
      <c r="M2779">
        <v>491.7003688812256</v>
      </c>
      <c r="N2779">
        <v>1422.10179901123</v>
      </c>
      <c r="O2779">
        <v>536.1338901519775</v>
      </c>
    </row>
    <row r="2780" spans="1:15">
      <c r="A2780">
        <v>2757</v>
      </c>
      <c r="B2780">
        <v>1178.928421020508</v>
      </c>
      <c r="C2780">
        <v>368.8806419372559</v>
      </c>
      <c r="D2780">
        <v>1433.60724067688</v>
      </c>
      <c r="E2780">
        <v>270.1779804229736</v>
      </c>
      <c r="F2780">
        <v>1574.352659225464</v>
      </c>
      <c r="G2780">
        <v>376.344633102417</v>
      </c>
      <c r="H2780">
        <v>890.4599494934082</v>
      </c>
      <c r="I2780">
        <v>386.5913333892822</v>
      </c>
      <c r="J2780">
        <v>559.0289859771729</v>
      </c>
      <c r="K2780">
        <v>328.5357255935669</v>
      </c>
      <c r="L2780">
        <v>1158.65149307251</v>
      </c>
      <c r="M2780">
        <v>491.6358242034912</v>
      </c>
      <c r="N2780">
        <v>1421.632438659668</v>
      </c>
      <c r="O2780">
        <v>535.894510269165</v>
      </c>
    </row>
    <row r="2781" spans="1:15">
      <c r="A2781">
        <v>2758</v>
      </c>
      <c r="B2781">
        <v>1177.022415161133</v>
      </c>
      <c r="C2781">
        <v>368.6994895935059</v>
      </c>
      <c r="D2781">
        <v>1434.704530715942</v>
      </c>
      <c r="E2781">
        <v>268.4706439971924</v>
      </c>
      <c r="F2781">
        <v>1574.883298873901</v>
      </c>
      <c r="G2781">
        <v>376.2901592254639</v>
      </c>
      <c r="H2781">
        <v>890.6797370910645</v>
      </c>
      <c r="I2781">
        <v>386.6023502349854</v>
      </c>
      <c r="J2781">
        <v>559.5312442779541</v>
      </c>
      <c r="K2781">
        <v>328.8929033279419</v>
      </c>
      <c r="L2781">
        <v>1158.739749908447</v>
      </c>
      <c r="M2781">
        <v>491.0121974945068</v>
      </c>
      <c r="N2781">
        <v>1422.011589050293</v>
      </c>
      <c r="O2781">
        <v>535.52707862854</v>
      </c>
    </row>
    <row r="2782" spans="1:15">
      <c r="A2782">
        <v>2759</v>
      </c>
      <c r="B2782">
        <v>1176.54621887207</v>
      </c>
      <c r="C2782">
        <v>368.1260643005371</v>
      </c>
      <c r="D2782">
        <v>1434.414003372192</v>
      </c>
      <c r="E2782">
        <v>268.4652118682861</v>
      </c>
      <c r="F2782">
        <v>1575.257200241089</v>
      </c>
      <c r="G2782">
        <v>376.1331768035889</v>
      </c>
      <c r="H2782">
        <v>890.8535041809082</v>
      </c>
      <c r="I2782">
        <v>386.1400394439697</v>
      </c>
      <c r="J2782">
        <v>560.3843326568604</v>
      </c>
      <c r="K2782">
        <v>328.6334733963013</v>
      </c>
      <c r="L2782">
        <v>1158.535526275635</v>
      </c>
      <c r="M2782">
        <v>489.7347621917725</v>
      </c>
      <c r="N2782">
        <v>1421.775382995605</v>
      </c>
      <c r="O2782">
        <v>534.7958164215088</v>
      </c>
    </row>
    <row r="2783" spans="1:15">
      <c r="A2783">
        <v>2760</v>
      </c>
      <c r="B2783">
        <v>1177.743362426758</v>
      </c>
      <c r="C2783">
        <v>366.9894981384277</v>
      </c>
      <c r="D2783">
        <v>1433.671449661255</v>
      </c>
      <c r="E2783">
        <v>268.8933429718018</v>
      </c>
      <c r="F2783">
        <v>1574.660032272339</v>
      </c>
      <c r="G2783">
        <v>374.9423503875732</v>
      </c>
      <c r="H2783">
        <v>891.4919319152832</v>
      </c>
      <c r="I2783">
        <v>385.9131717681885</v>
      </c>
      <c r="J2783">
        <v>560.0422306060791</v>
      </c>
      <c r="K2783">
        <v>328.2044878005981</v>
      </c>
      <c r="L2783">
        <v>1158.649906158447</v>
      </c>
      <c r="M2783">
        <v>489.1298732757568</v>
      </c>
      <c r="N2783">
        <v>1422.40990447998</v>
      </c>
      <c r="O2783">
        <v>534.843729019165</v>
      </c>
    </row>
    <row r="2784" spans="1:15">
      <c r="A2784">
        <v>2761</v>
      </c>
      <c r="B2784">
        <v>1177.085037231445</v>
      </c>
      <c r="C2784">
        <v>367.8077964782715</v>
      </c>
      <c r="D2784">
        <v>1433.358095169067</v>
      </c>
      <c r="E2784">
        <v>270.1572589874268</v>
      </c>
      <c r="F2784">
        <v>1575.410276412964</v>
      </c>
      <c r="G2784">
        <v>375.6706523895264</v>
      </c>
      <c r="H2784">
        <v>891.7737312316895</v>
      </c>
      <c r="I2784">
        <v>387.226526260376</v>
      </c>
      <c r="J2784">
        <v>559.8578433990479</v>
      </c>
      <c r="K2784">
        <v>327.6795854568481</v>
      </c>
      <c r="L2784">
        <v>1159.119632720947</v>
      </c>
      <c r="M2784">
        <v>488.23171043396</v>
      </c>
      <c r="N2784">
        <v>1421.820915222168</v>
      </c>
      <c r="O2784">
        <v>535.5354404449463</v>
      </c>
    </row>
    <row r="2785" spans="1:15">
      <c r="A2785">
        <v>2762</v>
      </c>
      <c r="B2785">
        <v>1176.449172973633</v>
      </c>
      <c r="C2785">
        <v>366.7183494567871</v>
      </c>
      <c r="D2785">
        <v>1432.746156692505</v>
      </c>
      <c r="E2785">
        <v>269.9494037628174</v>
      </c>
      <c r="F2785">
        <v>1575.100706100464</v>
      </c>
      <c r="G2785">
        <v>375.590726852417</v>
      </c>
      <c r="H2785">
        <v>892.1514778137207</v>
      </c>
      <c r="I2785">
        <v>386.7801456451416</v>
      </c>
      <c r="J2785">
        <v>560.8087711334229</v>
      </c>
      <c r="K2785">
        <v>328.1456499099731</v>
      </c>
      <c r="L2785">
        <v>1159.439212799072</v>
      </c>
      <c r="M2785">
        <v>488.2524318695068</v>
      </c>
      <c r="N2785">
        <v>1422.32006072998</v>
      </c>
      <c r="O2785">
        <v>535.7215976715088</v>
      </c>
    </row>
    <row r="2786" spans="1:15">
      <c r="A2786">
        <v>2763</v>
      </c>
      <c r="B2786">
        <v>1176.527908325195</v>
      </c>
      <c r="C2786">
        <v>367.4616050720215</v>
      </c>
      <c r="D2786">
        <v>1432.127626419067</v>
      </c>
      <c r="E2786">
        <v>270.5845966339111</v>
      </c>
      <c r="F2786">
        <v>1574.978757858276</v>
      </c>
      <c r="G2786">
        <v>375.3904399871826</v>
      </c>
      <c r="H2786">
        <v>891.7941780090332</v>
      </c>
      <c r="I2786">
        <v>387.161584854126</v>
      </c>
      <c r="J2786">
        <v>560.1083316802979</v>
      </c>
      <c r="K2786">
        <v>328.1700029373169</v>
      </c>
      <c r="L2786">
        <v>1158.806644439697</v>
      </c>
      <c r="M2786">
        <v>487.3819789886475</v>
      </c>
      <c r="N2786">
        <v>1421.607048034668</v>
      </c>
      <c r="O2786">
        <v>536.5671787261963</v>
      </c>
    </row>
    <row r="2787" spans="1:15">
      <c r="A2787">
        <v>2764</v>
      </c>
      <c r="B2787">
        <v>1175.799392700195</v>
      </c>
      <c r="C2787">
        <v>365.533992767334</v>
      </c>
      <c r="D2787">
        <v>1431.603944778442</v>
      </c>
      <c r="E2787">
        <v>269.1239337921143</v>
      </c>
      <c r="F2787">
        <v>1575.436277389526</v>
      </c>
      <c r="G2787">
        <v>375.0082683563232</v>
      </c>
      <c r="H2787">
        <v>892.8389778137207</v>
      </c>
      <c r="I2787">
        <v>387.0600833892822</v>
      </c>
      <c r="J2787">
        <v>559.4772891998291</v>
      </c>
      <c r="K2787">
        <v>328.0831499099731</v>
      </c>
      <c r="L2787">
        <v>1159.410037994385</v>
      </c>
      <c r="M2787">
        <v>487.5868740081787</v>
      </c>
      <c r="N2787">
        <v>1420.95775604248</v>
      </c>
      <c r="O2787">
        <v>536.7904453277588</v>
      </c>
    </row>
    <row r="2788" spans="1:15">
      <c r="A2788">
        <v>2765</v>
      </c>
      <c r="B2788">
        <v>1177.444046020508</v>
      </c>
      <c r="C2788">
        <v>366.6987571716309</v>
      </c>
      <c r="D2788">
        <v>1431.911561965942</v>
      </c>
      <c r="E2788">
        <v>268.5079975128174</v>
      </c>
      <c r="F2788">
        <v>1575.299314498901</v>
      </c>
      <c r="G2788">
        <v>374.7265300750732</v>
      </c>
      <c r="H2788">
        <v>892.9061164855957</v>
      </c>
      <c r="I2788">
        <v>386.9506778717041</v>
      </c>
      <c r="J2788">
        <v>559.4480533599854</v>
      </c>
      <c r="K2788">
        <v>327.8627519607544</v>
      </c>
      <c r="L2788">
        <v>1160.052616119385</v>
      </c>
      <c r="M2788">
        <v>488.2616786956787</v>
      </c>
      <c r="N2788">
        <v>1421.188346862793</v>
      </c>
      <c r="O2788">
        <v>537.5408115386963</v>
      </c>
    </row>
    <row r="2789" spans="1:15">
      <c r="A2789">
        <v>2766</v>
      </c>
      <c r="B2789">
        <v>1177.234085083008</v>
      </c>
      <c r="C2789">
        <v>366.7792320251465</v>
      </c>
      <c r="D2789">
        <v>1432.326356887817</v>
      </c>
      <c r="E2789">
        <v>268.030855178833</v>
      </c>
      <c r="F2789">
        <v>1575.432126998901</v>
      </c>
      <c r="G2789">
        <v>375.285306930542</v>
      </c>
      <c r="H2789">
        <v>893.1949348449707</v>
      </c>
      <c r="I2789">
        <v>387.9356937408447</v>
      </c>
      <c r="J2789">
        <v>559.6462955474854</v>
      </c>
      <c r="K2789">
        <v>328.3765459060669</v>
      </c>
      <c r="L2789">
        <v>1159.947269439697</v>
      </c>
      <c r="M2789">
        <v>488.1420192718506</v>
      </c>
      <c r="N2789">
        <v>1421.259880065918</v>
      </c>
      <c r="O2789">
        <v>536.9805088043213</v>
      </c>
    </row>
    <row r="2790" spans="1:15">
      <c r="A2790">
        <v>2767</v>
      </c>
      <c r="B2790">
        <v>1176.949661254883</v>
      </c>
      <c r="C2790">
        <v>366.0743370056152</v>
      </c>
      <c r="D2790">
        <v>1431.467348098755</v>
      </c>
      <c r="E2790">
        <v>267.9349384307861</v>
      </c>
      <c r="F2790">
        <v>1575.561643600464</v>
      </c>
      <c r="G2790">
        <v>375.2258892059326</v>
      </c>
      <c r="H2790">
        <v>892.0272102355957</v>
      </c>
      <c r="I2790">
        <v>388.2240238189697</v>
      </c>
      <c r="J2790">
        <v>559.6433048248291</v>
      </c>
      <c r="K2790">
        <v>327.8402299880981</v>
      </c>
      <c r="L2790">
        <v>1160.92737197876</v>
      </c>
      <c r="M2790">
        <v>488.8246669769287</v>
      </c>
      <c r="N2790">
        <v>1420.68383026123</v>
      </c>
      <c r="O2790">
        <v>536.9327793121338</v>
      </c>
    </row>
    <row r="2791" spans="1:15">
      <c r="A2791">
        <v>2768</v>
      </c>
      <c r="B2791">
        <v>1176.387893676758</v>
      </c>
      <c r="C2791">
        <v>365.245662689209</v>
      </c>
      <c r="D2791">
        <v>1430.52179145813</v>
      </c>
      <c r="E2791">
        <v>268.5850849151611</v>
      </c>
      <c r="F2791">
        <v>1575.830198287964</v>
      </c>
      <c r="G2791">
        <v>375.1557292938232</v>
      </c>
      <c r="H2791">
        <v>892.1644172668457</v>
      </c>
      <c r="I2791">
        <v>388.0635013580322</v>
      </c>
      <c r="J2791">
        <v>559.4344425201416</v>
      </c>
      <c r="K2791">
        <v>328.2863054275513</v>
      </c>
      <c r="L2791">
        <v>1161.582523345947</v>
      </c>
      <c r="M2791">
        <v>489.330099105835</v>
      </c>
      <c r="N2791">
        <v>1420.64232635498</v>
      </c>
      <c r="O2791">
        <v>537.1194248199463</v>
      </c>
    </row>
    <row r="2792" spans="1:15">
      <c r="A2792">
        <v>2769</v>
      </c>
      <c r="B2792">
        <v>1175.718215942383</v>
      </c>
      <c r="C2792">
        <v>366.1954307556152</v>
      </c>
      <c r="D2792">
        <v>1430.527040481567</v>
      </c>
      <c r="E2792">
        <v>268.5750751495361</v>
      </c>
      <c r="F2792">
        <v>1575.260618209839</v>
      </c>
      <c r="G2792">
        <v>375.0834331512451</v>
      </c>
      <c r="H2792">
        <v>892.6854133605957</v>
      </c>
      <c r="I2792">
        <v>387.6583805084229</v>
      </c>
      <c r="J2792">
        <v>559.4026432037354</v>
      </c>
      <c r="K2792">
        <v>328.2633867263794</v>
      </c>
      <c r="L2792">
        <v>1161.932621002197</v>
      </c>
      <c r="M2792">
        <v>489.4738674163818</v>
      </c>
      <c r="N2792">
        <v>1420.621208190918</v>
      </c>
      <c r="O2792">
        <v>536.4874668121338</v>
      </c>
    </row>
    <row r="2793" spans="1:15">
      <c r="A2793">
        <v>2770</v>
      </c>
      <c r="B2793">
        <v>1175.74983215332</v>
      </c>
      <c r="C2793">
        <v>365.940975189209</v>
      </c>
      <c r="D2793">
        <v>1430.791933059692</v>
      </c>
      <c r="E2793">
        <v>268.4933185577393</v>
      </c>
      <c r="F2793">
        <v>1574.546628952026</v>
      </c>
      <c r="G2793">
        <v>375.0006694793701</v>
      </c>
      <c r="H2793">
        <v>893.3493537902832</v>
      </c>
      <c r="I2793">
        <v>388.2107486724854</v>
      </c>
      <c r="J2793">
        <v>559.9623966217041</v>
      </c>
      <c r="K2793">
        <v>328.646107673645</v>
      </c>
      <c r="L2793">
        <v>1162.410526275635</v>
      </c>
      <c r="M2793">
        <v>490.2491359710693</v>
      </c>
      <c r="N2793">
        <v>1420.686637878418</v>
      </c>
      <c r="O2793">
        <v>537.5127964019775</v>
      </c>
    </row>
    <row r="2794" spans="1:15">
      <c r="A2794">
        <v>2771</v>
      </c>
      <c r="B2794">
        <v>1175.563186645508</v>
      </c>
      <c r="C2794">
        <v>366.4803123474121</v>
      </c>
      <c r="D2794">
        <v>1430.928407669067</v>
      </c>
      <c r="E2794">
        <v>269.576753616333</v>
      </c>
      <c r="F2794">
        <v>1574.624998092651</v>
      </c>
      <c r="G2794">
        <v>375.5320110321045</v>
      </c>
      <c r="H2794">
        <v>893.5242805480957</v>
      </c>
      <c r="I2794">
        <v>387.8729801177979</v>
      </c>
      <c r="J2794">
        <v>561.9152164459229</v>
      </c>
      <c r="K2794">
        <v>328.9875078201294</v>
      </c>
      <c r="L2794">
        <v>1162.301639556885</v>
      </c>
      <c r="M2794">
        <v>489.8114528656006</v>
      </c>
      <c r="N2794">
        <v>1420.65111541748</v>
      </c>
      <c r="O2794">
        <v>537.67063331604</v>
      </c>
    </row>
    <row r="2795" spans="1:15">
      <c r="A2795">
        <v>2772</v>
      </c>
      <c r="B2795">
        <v>1175.69758605957</v>
      </c>
      <c r="C2795">
        <v>365.5001487731934</v>
      </c>
      <c r="D2795">
        <v>1431.515935897827</v>
      </c>
      <c r="E2795">
        <v>269.3788204193115</v>
      </c>
      <c r="F2795">
        <v>1574.140378952026</v>
      </c>
      <c r="G2795">
        <v>376.4112224578857</v>
      </c>
      <c r="H2795">
        <v>893.3846321105957</v>
      </c>
      <c r="I2795">
        <v>388.5799503326416</v>
      </c>
      <c r="J2795">
        <v>561.7600650787354</v>
      </c>
      <c r="K2795">
        <v>329.0017595291138</v>
      </c>
      <c r="L2795">
        <v>1162.359378814697</v>
      </c>
      <c r="M2795">
        <v>490.0783596038818</v>
      </c>
      <c r="N2795">
        <v>1421.293937683105</v>
      </c>
      <c r="O2795">
        <v>537.1092929840088</v>
      </c>
    </row>
    <row r="2796" spans="1:15">
      <c r="A2796">
        <v>2773</v>
      </c>
      <c r="B2796">
        <v>1175.681838989258</v>
      </c>
      <c r="C2796">
        <v>365.9987449645996</v>
      </c>
      <c r="D2796">
        <v>1430.767644882202</v>
      </c>
      <c r="E2796">
        <v>269.0925350189209</v>
      </c>
      <c r="F2796">
        <v>1574.750242233276</v>
      </c>
      <c r="G2796">
        <v>377.1044292449951</v>
      </c>
      <c r="H2796">
        <v>891.9727058410645</v>
      </c>
      <c r="I2796">
        <v>389.0637760162354</v>
      </c>
      <c r="J2796">
        <v>561.7723941802979</v>
      </c>
      <c r="K2796">
        <v>327.7072649002075</v>
      </c>
      <c r="L2796">
        <v>1162.56457901001</v>
      </c>
      <c r="M2796">
        <v>488.3575954437256</v>
      </c>
      <c r="N2796">
        <v>1420.905632019043</v>
      </c>
      <c r="O2796">
        <v>536.7759189605713</v>
      </c>
    </row>
    <row r="2797" spans="1:15">
      <c r="A2797">
        <v>2774</v>
      </c>
      <c r="B2797">
        <v>1174.234817504883</v>
      </c>
      <c r="C2797">
        <v>365.3417015075684</v>
      </c>
      <c r="D2797">
        <v>1431.351385116577</v>
      </c>
      <c r="E2797">
        <v>269.1058101654053</v>
      </c>
      <c r="F2797">
        <v>1575.279905319214</v>
      </c>
      <c r="G2797">
        <v>376.7788982391357</v>
      </c>
      <c r="H2797">
        <v>892.2043952941895</v>
      </c>
      <c r="I2797">
        <v>389.2015018463135</v>
      </c>
      <c r="J2797">
        <v>561.9962100982666</v>
      </c>
      <c r="K2797">
        <v>328.673451423645</v>
      </c>
      <c r="L2797">
        <v>1163.587284088135</v>
      </c>
      <c r="M2797">
        <v>488.3841762542725</v>
      </c>
      <c r="N2797">
        <v>1421.54271697998</v>
      </c>
      <c r="O2797">
        <v>538.67991065979</v>
      </c>
    </row>
    <row r="2798" spans="1:15">
      <c r="A2798">
        <v>2775</v>
      </c>
      <c r="B2798">
        <v>1174.275588989258</v>
      </c>
      <c r="C2798">
        <v>364.7509727478027</v>
      </c>
      <c r="D2798">
        <v>1430.691595077515</v>
      </c>
      <c r="E2798">
        <v>270.5570430755615</v>
      </c>
      <c r="F2798">
        <v>1575.261716842651</v>
      </c>
      <c r="G2798">
        <v>377.9163494110107</v>
      </c>
      <c r="H2798">
        <v>891.936206817627</v>
      </c>
      <c r="I2798">
        <v>389.2189884185791</v>
      </c>
      <c r="J2798">
        <v>561.8451480865479</v>
      </c>
      <c r="K2798">
        <v>328.8959245681763</v>
      </c>
      <c r="L2798">
        <v>1163.361059188843</v>
      </c>
      <c r="M2798">
        <v>488.3531951904297</v>
      </c>
      <c r="N2798">
        <v>1421.101188659668</v>
      </c>
      <c r="O2798">
        <v>538.7623081207275</v>
      </c>
    </row>
    <row r="2799" spans="1:15">
      <c r="A2799">
        <v>2776</v>
      </c>
      <c r="B2799">
        <v>1175.606643676758</v>
      </c>
      <c r="C2799">
        <v>364.7252769470215</v>
      </c>
      <c r="D2799">
        <v>1431.405790328979</v>
      </c>
      <c r="E2799">
        <v>272.0259075164795</v>
      </c>
      <c r="F2799">
        <v>1575.882444381714</v>
      </c>
      <c r="G2799">
        <v>377.2182598114014</v>
      </c>
      <c r="H2799">
        <v>892.8286018371582</v>
      </c>
      <c r="I2799">
        <v>389.7264041900635</v>
      </c>
      <c r="J2799">
        <v>561.5046939849854</v>
      </c>
      <c r="K2799">
        <v>330.3261613845825</v>
      </c>
      <c r="L2799">
        <v>1163.51083946228</v>
      </c>
      <c r="M2799">
        <v>488.7562713623047</v>
      </c>
      <c r="N2799">
        <v>1420.718742370605</v>
      </c>
      <c r="O2799">
        <v>538.1683750152588</v>
      </c>
    </row>
    <row r="2800" spans="1:15">
      <c r="A2800">
        <v>2777</v>
      </c>
      <c r="B2800">
        <v>1175.884719848633</v>
      </c>
      <c r="C2800">
        <v>364.7496604919434</v>
      </c>
      <c r="D2800">
        <v>1430.95209312439</v>
      </c>
      <c r="E2800">
        <v>270.4458675384521</v>
      </c>
      <c r="F2800">
        <v>1576.130735397339</v>
      </c>
      <c r="G2800">
        <v>376.7354717254639</v>
      </c>
      <c r="H2800">
        <v>892.3396492004395</v>
      </c>
      <c r="I2800">
        <v>390.8796329498291</v>
      </c>
      <c r="J2800">
        <v>561.7199039459229</v>
      </c>
      <c r="K2800">
        <v>330.23619556427</v>
      </c>
      <c r="L2800">
        <v>1163.440160751343</v>
      </c>
      <c r="M2800">
        <v>488.3340301513672</v>
      </c>
      <c r="N2800">
        <v>1421.640495300293</v>
      </c>
      <c r="O2800">
        <v>537.4212436676025</v>
      </c>
    </row>
    <row r="2801" spans="1:15">
      <c r="A2801">
        <v>2778</v>
      </c>
      <c r="B2801">
        <v>1176.294509887695</v>
      </c>
      <c r="C2801">
        <v>366.2103538513184</v>
      </c>
      <c r="D2801">
        <v>1430.822576522827</v>
      </c>
      <c r="E2801">
        <v>271.805456161499</v>
      </c>
      <c r="F2801">
        <v>1575.698606491089</v>
      </c>
      <c r="G2801">
        <v>376.8589458465576</v>
      </c>
      <c r="H2801">
        <v>891.7829475402832</v>
      </c>
      <c r="I2801">
        <v>390.7449283599854</v>
      </c>
      <c r="J2801">
        <v>561.2468566894531</v>
      </c>
      <c r="K2801">
        <v>329.3964691162109</v>
      </c>
      <c r="L2801">
        <v>1164.562719345093</v>
      </c>
      <c r="M2801">
        <v>487.4499359130859</v>
      </c>
      <c r="N2801">
        <v>1421.76000213623</v>
      </c>
      <c r="O2801">
        <v>537.4132480621338</v>
      </c>
    </row>
    <row r="2802" spans="1:15">
      <c r="A2802">
        <v>2779</v>
      </c>
      <c r="B2802">
        <v>1175.45198059082</v>
      </c>
      <c r="C2802">
        <v>366.8022117614746</v>
      </c>
      <c r="D2802">
        <v>1428.433172225952</v>
      </c>
      <c r="E2802">
        <v>271.973669052124</v>
      </c>
      <c r="F2802">
        <v>1576.179197311401</v>
      </c>
      <c r="G2802">
        <v>377.8486003875732</v>
      </c>
      <c r="H2802">
        <v>892.852710723877</v>
      </c>
      <c r="I2802">
        <v>390.718469619751</v>
      </c>
      <c r="J2802">
        <v>560.3813419342041</v>
      </c>
      <c r="K2802">
        <v>329.3073625564575</v>
      </c>
      <c r="L2802">
        <v>1164.54697227478</v>
      </c>
      <c r="M2802">
        <v>487.3330535888672</v>
      </c>
      <c r="N2802">
        <v>1421.291618347168</v>
      </c>
      <c r="O2802">
        <v>538.4461460113525</v>
      </c>
    </row>
    <row r="2803" spans="1:15">
      <c r="A2803">
        <v>2780</v>
      </c>
      <c r="B2803">
        <v>1174.885208129883</v>
      </c>
      <c r="C2803">
        <v>368.6881370544434</v>
      </c>
      <c r="D2803">
        <v>1428.27875328064</v>
      </c>
      <c r="E2803">
        <v>271.3451290130615</v>
      </c>
      <c r="F2803">
        <v>1575.789548873901</v>
      </c>
      <c r="G2803">
        <v>377.7905864715576</v>
      </c>
      <c r="H2803">
        <v>892.7139778137207</v>
      </c>
      <c r="I2803">
        <v>391.0554141998291</v>
      </c>
      <c r="J2803">
        <v>561.1416568756104</v>
      </c>
      <c r="K2803">
        <v>330.1435747146606</v>
      </c>
      <c r="L2803">
        <v>1164.28525352478</v>
      </c>
      <c r="M2803">
        <v>486.4708099365234</v>
      </c>
      <c r="N2803">
        <v>1421.239616394043</v>
      </c>
      <c r="O2803">
        <v>538.9327793121338</v>
      </c>
    </row>
    <row r="2804" spans="1:15">
      <c r="A2804">
        <v>2781</v>
      </c>
      <c r="B2804">
        <v>1175.009475708008</v>
      </c>
      <c r="C2804">
        <v>368.8345909118652</v>
      </c>
      <c r="D2804">
        <v>1426.83197593689</v>
      </c>
      <c r="E2804">
        <v>271.3541622161865</v>
      </c>
      <c r="F2804">
        <v>1575.480955123901</v>
      </c>
      <c r="G2804">
        <v>376.9538860321045</v>
      </c>
      <c r="H2804">
        <v>892.412769317627</v>
      </c>
      <c r="I2804">
        <v>390.1572208404541</v>
      </c>
      <c r="J2804">
        <v>560.9683170318604</v>
      </c>
      <c r="K2804">
        <v>330.8364458084106</v>
      </c>
      <c r="L2804">
        <v>1164.336889266968</v>
      </c>
      <c r="M2804">
        <v>485.6677093505859</v>
      </c>
      <c r="N2804">
        <v>1420.776359558105</v>
      </c>
      <c r="O2804">
        <v>538.04953956604</v>
      </c>
    </row>
    <row r="2805" spans="1:15">
      <c r="A2805">
        <v>2782</v>
      </c>
      <c r="B2805">
        <v>1174.341506958008</v>
      </c>
      <c r="C2805">
        <v>369.2314720153809</v>
      </c>
      <c r="D2805">
        <v>1427.527532577515</v>
      </c>
      <c r="E2805">
        <v>271.5846614837646</v>
      </c>
      <c r="F2805">
        <v>1575.592649459839</v>
      </c>
      <c r="G2805">
        <v>376.7161235809326</v>
      </c>
      <c r="H2805">
        <v>892.1599006652832</v>
      </c>
      <c r="I2805">
        <v>390.6006107330322</v>
      </c>
      <c r="J2805">
        <v>561.5894718170166</v>
      </c>
      <c r="K2805">
        <v>331.5196733474731</v>
      </c>
      <c r="L2805">
        <v>1163.81943321228</v>
      </c>
      <c r="M2805">
        <v>485.5917205810547</v>
      </c>
      <c r="N2805">
        <v>1421.967887878418</v>
      </c>
      <c r="O2805">
        <v>538.0554599761963</v>
      </c>
    </row>
    <row r="2806" spans="1:15">
      <c r="A2806">
        <v>2783</v>
      </c>
      <c r="B2806">
        <v>1174.073684692383</v>
      </c>
      <c r="C2806">
        <v>370.4478416442871</v>
      </c>
      <c r="D2806">
        <v>1428.391180038452</v>
      </c>
      <c r="E2806">
        <v>272.9125423431396</v>
      </c>
      <c r="F2806">
        <v>1575.618284225464</v>
      </c>
      <c r="G2806">
        <v>376.8489055633545</v>
      </c>
      <c r="H2806">
        <v>890.4778938293457</v>
      </c>
      <c r="I2806">
        <v>391.3589115142822</v>
      </c>
      <c r="J2806">
        <v>561.3283023834229</v>
      </c>
      <c r="K2806">
        <v>332.2303972244263</v>
      </c>
      <c r="L2806">
        <v>1164.125463485718</v>
      </c>
      <c r="M2806">
        <v>485.6678314208984</v>
      </c>
      <c r="N2806">
        <v>1422.54076385498</v>
      </c>
      <c r="O2806">
        <v>538.28782081604</v>
      </c>
    </row>
    <row r="2807" spans="1:15">
      <c r="A2807">
        <v>2784</v>
      </c>
      <c r="B2807">
        <v>1173.32551574707</v>
      </c>
      <c r="C2807">
        <v>371.0710411071777</v>
      </c>
      <c r="D2807">
        <v>1429.185575485229</v>
      </c>
      <c r="E2807">
        <v>273.1510601043701</v>
      </c>
      <c r="F2807">
        <v>1576.208982467651</v>
      </c>
      <c r="G2807">
        <v>376.5951519012451</v>
      </c>
      <c r="H2807">
        <v>891.014087677002</v>
      </c>
      <c r="I2807">
        <v>391.1832523345947</v>
      </c>
      <c r="J2807">
        <v>559.7015933990479</v>
      </c>
      <c r="K2807">
        <v>332.2222185134888</v>
      </c>
      <c r="L2807">
        <v>1164.26328086853</v>
      </c>
      <c r="M2807">
        <v>485.2952728271484</v>
      </c>
      <c r="N2807">
        <v>1422.255485534668</v>
      </c>
      <c r="O2807">
        <v>538.6849765777588</v>
      </c>
    </row>
    <row r="2808" spans="1:15">
      <c r="A2808">
        <v>2785</v>
      </c>
      <c r="B2808">
        <v>1173.13117980957</v>
      </c>
      <c r="C2808">
        <v>371.2564353942871</v>
      </c>
      <c r="D2808">
        <v>1428.182683944702</v>
      </c>
      <c r="E2808">
        <v>272.5529842376709</v>
      </c>
      <c r="F2808">
        <v>1575.797605514526</v>
      </c>
      <c r="G2808">
        <v>376.0593852996826</v>
      </c>
      <c r="H2808">
        <v>889.6069221496582</v>
      </c>
      <c r="I2808">
        <v>391.6470279693604</v>
      </c>
      <c r="J2808">
        <v>561.2086734771729</v>
      </c>
      <c r="K2808">
        <v>332.5553789138794</v>
      </c>
      <c r="L2808">
        <v>1164.501440048218</v>
      </c>
      <c r="M2808">
        <v>484.2971649169922</v>
      </c>
      <c r="N2808">
        <v>1421.557243347168</v>
      </c>
      <c r="O2808">
        <v>539.8584384918213</v>
      </c>
    </row>
    <row r="2809" spans="1:15">
      <c r="A2809">
        <v>2786</v>
      </c>
      <c r="B2809">
        <v>1173.273391723633</v>
      </c>
      <c r="C2809">
        <v>371.3116111755371</v>
      </c>
      <c r="D2809">
        <v>1428.831853866577</v>
      </c>
      <c r="E2809">
        <v>273.0138301849365</v>
      </c>
      <c r="F2809">
        <v>1575.961790084839</v>
      </c>
      <c r="G2809">
        <v>375.9433879852295</v>
      </c>
      <c r="H2809">
        <v>889.6031379699707</v>
      </c>
      <c r="I2809">
        <v>392.4329471588135</v>
      </c>
      <c r="J2809">
        <v>561.5074405670166</v>
      </c>
      <c r="K2809">
        <v>333.3131608963013</v>
      </c>
      <c r="L2809">
        <v>1164.29843711853</v>
      </c>
      <c r="M2809">
        <v>484.4870452880859</v>
      </c>
      <c r="N2809">
        <v>1421.14769744873</v>
      </c>
      <c r="O2809">
        <v>539.5734043121338</v>
      </c>
    </row>
    <row r="2810" spans="1:15">
      <c r="A2810">
        <v>2787</v>
      </c>
      <c r="B2810">
        <v>1172.764846801758</v>
      </c>
      <c r="C2810">
        <v>371.1896324157715</v>
      </c>
      <c r="D2810">
        <v>1428.96185874939</v>
      </c>
      <c r="E2810">
        <v>272.3240718841553</v>
      </c>
      <c r="F2810">
        <v>1576.217283248901</v>
      </c>
      <c r="G2810">
        <v>377.0924968719482</v>
      </c>
      <c r="H2810">
        <v>891.2559089660645</v>
      </c>
      <c r="I2810">
        <v>392.7700138092041</v>
      </c>
      <c r="J2810">
        <v>561.3017520904541</v>
      </c>
      <c r="K2810">
        <v>334.1009721755981</v>
      </c>
      <c r="L2810">
        <v>1164.18564414978</v>
      </c>
      <c r="M2810">
        <v>483.4313812255859</v>
      </c>
      <c r="N2810">
        <v>1420.848014831543</v>
      </c>
      <c r="O2810">
        <v>539.19309425354</v>
      </c>
    </row>
    <row r="2811" spans="1:15">
      <c r="A2811">
        <v>2788</v>
      </c>
      <c r="B2811">
        <v>1175.04328918457</v>
      </c>
      <c r="C2811">
        <v>371.8654136657715</v>
      </c>
      <c r="D2811">
        <v>1428.599431991577</v>
      </c>
      <c r="E2811">
        <v>273.1005306243896</v>
      </c>
      <c r="F2811">
        <v>1575.678342819214</v>
      </c>
      <c r="G2811">
        <v>375.5403118133545</v>
      </c>
      <c r="H2811">
        <v>890.8945198059082</v>
      </c>
      <c r="I2811">
        <v>393.9836978912354</v>
      </c>
      <c r="J2811">
        <v>559.4938907623291</v>
      </c>
      <c r="K2811">
        <v>333.86314868927</v>
      </c>
      <c r="L2811">
        <v>1164.033910751343</v>
      </c>
      <c r="M2811">
        <v>483.3533782958984</v>
      </c>
      <c r="N2811">
        <v>1421.12718963623</v>
      </c>
      <c r="O2811">
        <v>539.0797519683838</v>
      </c>
    </row>
    <row r="2812" spans="1:15">
      <c r="A2812">
        <v>2789</v>
      </c>
      <c r="B2812">
        <v>1172.968948364258</v>
      </c>
      <c r="C2812">
        <v>372.1315574645996</v>
      </c>
      <c r="D2812">
        <v>1428.04486656189</v>
      </c>
      <c r="E2812">
        <v>272.944616317749</v>
      </c>
      <c r="F2812">
        <v>1575.961545944214</v>
      </c>
      <c r="G2812">
        <v>376.6457195281982</v>
      </c>
      <c r="H2812">
        <v>891.6259651184082</v>
      </c>
      <c r="I2812">
        <v>393.799280166626</v>
      </c>
      <c r="J2812">
        <v>559.0823917388916</v>
      </c>
      <c r="K2812">
        <v>335.0187883377075</v>
      </c>
      <c r="L2812">
        <v>1163.312475204468</v>
      </c>
      <c r="M2812">
        <v>483.3877410888672</v>
      </c>
      <c r="N2812">
        <v>1421.415519714355</v>
      </c>
      <c r="O2812">
        <v>539.3024082183838</v>
      </c>
    </row>
    <row r="2813" spans="1:15">
      <c r="A2813">
        <v>2790</v>
      </c>
      <c r="B2813">
        <v>1173.879348754883</v>
      </c>
      <c r="C2813">
        <v>371.6834373474121</v>
      </c>
      <c r="D2813">
        <v>1427.964666366577</v>
      </c>
      <c r="E2813">
        <v>272.8692073822021</v>
      </c>
      <c r="F2813">
        <v>1576.090940475464</v>
      </c>
      <c r="G2813">
        <v>376.7273235321045</v>
      </c>
      <c r="H2813">
        <v>890.266529083252</v>
      </c>
      <c r="I2813">
        <v>393.9931583404541</v>
      </c>
      <c r="J2813">
        <v>559.4858341217041</v>
      </c>
      <c r="K2813">
        <v>334.4972734451294</v>
      </c>
      <c r="L2813">
        <v>1163.926517486572</v>
      </c>
      <c r="M2813">
        <v>482.7376308441162</v>
      </c>
      <c r="N2813">
        <v>1421.950553894043</v>
      </c>
      <c r="O2813">
        <v>540.1366367340088</v>
      </c>
    </row>
    <row r="2814" spans="1:15">
      <c r="A2814">
        <v>2791</v>
      </c>
      <c r="B2814">
        <v>1173.82991027832</v>
      </c>
      <c r="C2814">
        <v>371.7004051208496</v>
      </c>
      <c r="D2814">
        <v>1429.065008163452</v>
      </c>
      <c r="E2814">
        <v>272.9028987884521</v>
      </c>
      <c r="F2814">
        <v>1575.382566452026</v>
      </c>
      <c r="G2814">
        <v>376.648832321167</v>
      </c>
      <c r="H2814">
        <v>889.9077644348145</v>
      </c>
      <c r="I2814">
        <v>394.4082584381104</v>
      </c>
      <c r="J2814">
        <v>560.6240177154541</v>
      </c>
      <c r="K2814">
        <v>334.6808366775513</v>
      </c>
      <c r="L2814">
        <v>1164.520877838135</v>
      </c>
      <c r="M2814">
        <v>483.2595729827881</v>
      </c>
      <c r="N2814">
        <v>1421.010124206543</v>
      </c>
      <c r="O2814">
        <v>539.4855136871338</v>
      </c>
    </row>
    <row r="2815" spans="1:15">
      <c r="A2815">
        <v>2792</v>
      </c>
      <c r="B2815">
        <v>1172.709915161133</v>
      </c>
      <c r="C2815">
        <v>370.8933982849121</v>
      </c>
      <c r="D2815">
        <v>1429.019926071167</v>
      </c>
      <c r="E2815">
        <v>272.6279582977295</v>
      </c>
      <c r="F2815">
        <v>1575.973386764526</v>
      </c>
      <c r="G2815">
        <v>376.7786846160889</v>
      </c>
      <c r="H2815">
        <v>890.0415534973145</v>
      </c>
      <c r="I2815">
        <v>394.1894474029541</v>
      </c>
      <c r="J2815">
        <v>561.2731266021729</v>
      </c>
      <c r="K2815">
        <v>334.7762651443481</v>
      </c>
      <c r="L2815">
        <v>1163.481693267822</v>
      </c>
      <c r="M2815">
        <v>483.8288173675537</v>
      </c>
      <c r="N2815">
        <v>1418.73265838623</v>
      </c>
      <c r="O2815">
        <v>542.328592300415</v>
      </c>
    </row>
    <row r="2816" spans="1:15">
      <c r="A2816">
        <v>2793</v>
      </c>
      <c r="B2816">
        <v>1172.844192504883</v>
      </c>
      <c r="C2816">
        <v>370.8065757751465</v>
      </c>
      <c r="D2816">
        <v>1428.316679000854</v>
      </c>
      <c r="E2816">
        <v>271.8505840301514</v>
      </c>
      <c r="F2816">
        <v>1577.231931686401</v>
      </c>
      <c r="G2816">
        <v>377.1608257293701</v>
      </c>
      <c r="H2816">
        <v>889.194995880127</v>
      </c>
      <c r="I2816">
        <v>394.7445011138916</v>
      </c>
      <c r="J2816">
        <v>560.7016296386719</v>
      </c>
      <c r="K2816">
        <v>334.4885101318359</v>
      </c>
      <c r="L2816">
        <v>1164.310306549072</v>
      </c>
      <c r="M2816">
        <v>484.7486782073975</v>
      </c>
      <c r="N2816">
        <v>1419.674430847168</v>
      </c>
      <c r="O2816">
        <v>541.7427158355713</v>
      </c>
    </row>
    <row r="2817" spans="1:15">
      <c r="A2817">
        <v>2794</v>
      </c>
      <c r="B2817">
        <v>1172.806716918945</v>
      </c>
      <c r="C2817">
        <v>371.1430625915527</v>
      </c>
      <c r="D2817">
        <v>1428.053251266479</v>
      </c>
      <c r="E2817">
        <v>272.7746868133545</v>
      </c>
      <c r="F2817">
        <v>1577.014402389526</v>
      </c>
      <c r="G2817">
        <v>376.034574508667</v>
      </c>
      <c r="H2817">
        <v>889.2532844543457</v>
      </c>
      <c r="I2817">
        <v>395.3663578033447</v>
      </c>
      <c r="J2817">
        <v>560.5151062011719</v>
      </c>
      <c r="K2817">
        <v>333.9523773193359</v>
      </c>
      <c r="L2817">
        <v>1163.806644439697</v>
      </c>
      <c r="M2817">
        <v>485.3459987640381</v>
      </c>
      <c r="N2817">
        <v>1418.55052947998</v>
      </c>
      <c r="O2817">
        <v>542.2367343902588</v>
      </c>
    </row>
    <row r="2818" spans="1:15">
      <c r="A2818">
        <v>2795</v>
      </c>
      <c r="B2818">
        <v>1173.34211730957</v>
      </c>
      <c r="C2818">
        <v>371.5736656188965</v>
      </c>
      <c r="D2818">
        <v>1428.902128219604</v>
      </c>
      <c r="E2818">
        <v>274.0570659637451</v>
      </c>
      <c r="F2818">
        <v>1576.728635787964</v>
      </c>
      <c r="G2818">
        <v>375.1917705535889</v>
      </c>
      <c r="H2818">
        <v>888.6216316223145</v>
      </c>
      <c r="I2818">
        <v>395.206262588501</v>
      </c>
      <c r="J2818">
        <v>560.3065662384033</v>
      </c>
      <c r="K2818">
        <v>333.8225793838501</v>
      </c>
      <c r="L2818">
        <v>1164.372318267822</v>
      </c>
      <c r="M2818">
        <v>484.7214260101318</v>
      </c>
      <c r="N2818">
        <v>1419.93383026123</v>
      </c>
      <c r="O2818">
        <v>542.3467807769775</v>
      </c>
    </row>
    <row r="2819" spans="1:15">
      <c r="A2819">
        <v>2796</v>
      </c>
      <c r="B2819">
        <v>1172.255569458008</v>
      </c>
      <c r="C2819">
        <v>373.7329368591309</v>
      </c>
      <c r="D2819">
        <v>1430.331205368042</v>
      </c>
      <c r="E2819">
        <v>274.1356792449951</v>
      </c>
      <c r="F2819">
        <v>1577.132322311401</v>
      </c>
      <c r="G2819">
        <v>375.8335552215576</v>
      </c>
      <c r="H2819">
        <v>888.9227180480957</v>
      </c>
      <c r="I2819">
        <v>396.2232608795166</v>
      </c>
      <c r="J2819">
        <v>559.9973068237305</v>
      </c>
      <c r="K2819">
        <v>334.2921028137207</v>
      </c>
      <c r="L2819">
        <v>1163.72278213501</v>
      </c>
      <c r="M2819">
        <v>484.7781581878662</v>
      </c>
      <c r="N2819">
        <v>1421.99877166748</v>
      </c>
      <c r="O2819">
        <v>542.5048007965088</v>
      </c>
    </row>
    <row r="2820" spans="1:15">
      <c r="A2820">
        <v>2797</v>
      </c>
      <c r="B2820">
        <v>1169.614334106445</v>
      </c>
      <c r="C2820">
        <v>375.1134910583496</v>
      </c>
      <c r="D2820">
        <v>1430.485502243042</v>
      </c>
      <c r="E2820">
        <v>274.8121929168701</v>
      </c>
      <c r="F2820">
        <v>1576.504880905151</v>
      </c>
      <c r="G2820">
        <v>376.3157939910889</v>
      </c>
      <c r="H2820">
        <v>889.2547492980957</v>
      </c>
      <c r="I2820">
        <v>396.4572696685791</v>
      </c>
      <c r="J2820">
        <v>561.6772384643555</v>
      </c>
      <c r="K2820">
        <v>334.9512519836426</v>
      </c>
      <c r="L2820">
        <v>1163.853031158447</v>
      </c>
      <c r="M2820">
        <v>485.9298915863037</v>
      </c>
      <c r="N2820">
        <v>1422.505485534668</v>
      </c>
      <c r="O2820">
        <v>542.3321323394775</v>
      </c>
    </row>
    <row r="2821" spans="1:15">
      <c r="A2821">
        <v>2798</v>
      </c>
      <c r="B2821">
        <v>1168.405960083008</v>
      </c>
      <c r="C2821">
        <v>374.276180267334</v>
      </c>
      <c r="D2821">
        <v>1430.341093063354</v>
      </c>
      <c r="E2821">
        <v>276.3692607879639</v>
      </c>
      <c r="F2821">
        <v>1576.602903366089</v>
      </c>
      <c r="G2821">
        <v>376.0466594696045</v>
      </c>
      <c r="H2821">
        <v>888.9208869934082</v>
      </c>
      <c r="I2821">
        <v>397.3203983306885</v>
      </c>
      <c r="J2821">
        <v>561.5388717651367</v>
      </c>
      <c r="K2821">
        <v>336.9472236633301</v>
      </c>
      <c r="L2821">
        <v>1164.293949127197</v>
      </c>
      <c r="M2821">
        <v>486.1155910491943</v>
      </c>
      <c r="N2821">
        <v>1421.815788269043</v>
      </c>
      <c r="O2821">
        <v>541.26194190979</v>
      </c>
    </row>
    <row r="2822" spans="1:15">
      <c r="A2822">
        <v>2799</v>
      </c>
      <c r="B2822">
        <v>1167.488235473633</v>
      </c>
      <c r="C2822">
        <v>373.7086448669434</v>
      </c>
      <c r="D2822">
        <v>1429.960844039917</v>
      </c>
      <c r="E2822">
        <v>275.7110576629639</v>
      </c>
      <c r="F2822">
        <v>1577.534299850464</v>
      </c>
      <c r="G2822">
        <v>375.280912399292</v>
      </c>
      <c r="H2822">
        <v>889.5919075012207</v>
      </c>
      <c r="I2822">
        <v>397.9607181549072</v>
      </c>
      <c r="J2822">
        <v>562.124137878418</v>
      </c>
      <c r="K2822">
        <v>336.3448066711426</v>
      </c>
      <c r="L2822">
        <v>1164.10461807251</v>
      </c>
      <c r="M2822">
        <v>484.9913539886475</v>
      </c>
      <c r="N2822">
        <v>1421.587760925293</v>
      </c>
      <c r="O2822">
        <v>541.613260269165</v>
      </c>
    </row>
    <row r="2823" spans="1:15">
      <c r="A2823">
        <v>2800</v>
      </c>
      <c r="B2823">
        <v>1167.934646606445</v>
      </c>
      <c r="C2823">
        <v>373.4846153259277</v>
      </c>
      <c r="D2823">
        <v>1429.779203414917</v>
      </c>
      <c r="E2823">
        <v>275.8671855926514</v>
      </c>
      <c r="F2823">
        <v>1576.944211959839</v>
      </c>
      <c r="G2823">
        <v>375.4904155731201</v>
      </c>
      <c r="H2823">
        <v>888.6508674621582</v>
      </c>
      <c r="I2823">
        <v>398.4363956451416</v>
      </c>
      <c r="J2823">
        <v>562.5400676727295</v>
      </c>
      <c r="K2823">
        <v>336.2456502914429</v>
      </c>
      <c r="L2823">
        <v>1163.99182510376</v>
      </c>
      <c r="M2823">
        <v>485.6373805999756</v>
      </c>
      <c r="N2823">
        <v>1421.49437713623</v>
      </c>
      <c r="O2823">
        <v>542.7066440582275</v>
      </c>
    </row>
    <row r="2824" spans="1:15">
      <c r="A2824">
        <v>2801</v>
      </c>
      <c r="B2824">
        <v>1168.733108520508</v>
      </c>
      <c r="C2824">
        <v>373.2542686462402</v>
      </c>
      <c r="D2824">
        <v>1430.180326461792</v>
      </c>
      <c r="E2824">
        <v>275.8723430633545</v>
      </c>
      <c r="F2824">
        <v>1577.165891647339</v>
      </c>
      <c r="G2824">
        <v>376.2045574188232</v>
      </c>
      <c r="H2824">
        <v>888.3630256652832</v>
      </c>
      <c r="I2824">
        <v>398.2172183990479</v>
      </c>
      <c r="J2824">
        <v>562.5621185302734</v>
      </c>
      <c r="K2824">
        <v>335.8232498168945</v>
      </c>
      <c r="L2824">
        <v>1165.469486236572</v>
      </c>
      <c r="M2824">
        <v>486.7130641937256</v>
      </c>
      <c r="N2824">
        <v>1421.077018737793</v>
      </c>
      <c r="O2824">
        <v>542.5231113433838</v>
      </c>
    </row>
    <row r="2825" spans="1:15">
      <c r="A2825">
        <v>2802</v>
      </c>
      <c r="B2825">
        <v>1169.554763793945</v>
      </c>
      <c r="C2825">
        <v>373.5909080505371</v>
      </c>
      <c r="D2825">
        <v>1430.014677047729</v>
      </c>
      <c r="E2825">
        <v>276.4849834442139</v>
      </c>
      <c r="F2825">
        <v>1575.882810592651</v>
      </c>
      <c r="G2825">
        <v>375.9713726043701</v>
      </c>
      <c r="H2825">
        <v>887.468433380127</v>
      </c>
      <c r="I2825">
        <v>396.702112197876</v>
      </c>
      <c r="J2825">
        <v>560.826379776001</v>
      </c>
      <c r="K2825">
        <v>337.0144701004028</v>
      </c>
      <c r="L2825">
        <v>1165.267337799072</v>
      </c>
      <c r="M2825">
        <v>487.5618801116943</v>
      </c>
      <c r="N2825">
        <v>1421.07103729248</v>
      </c>
      <c r="O2825">
        <v>542.1441440582275</v>
      </c>
    </row>
    <row r="2826" spans="1:15">
      <c r="A2826">
        <v>2803</v>
      </c>
      <c r="B2826">
        <v>1169.55989074707</v>
      </c>
      <c r="C2826">
        <v>374.4503746032715</v>
      </c>
      <c r="D2826">
        <v>1429.193510055542</v>
      </c>
      <c r="E2826">
        <v>276.4617900848389</v>
      </c>
      <c r="F2826">
        <v>1576.072751998901</v>
      </c>
      <c r="G2826">
        <v>377.0005168914795</v>
      </c>
      <c r="H2826">
        <v>887.7720832824707</v>
      </c>
      <c r="I2826">
        <v>396.4404239654541</v>
      </c>
      <c r="J2826">
        <v>561.3894290924072</v>
      </c>
      <c r="K2826">
        <v>336.9590272903442</v>
      </c>
      <c r="L2826">
        <v>1165.079349517822</v>
      </c>
      <c r="M2826">
        <v>487.8603115081787</v>
      </c>
      <c r="N2826">
        <v>1421.426750183105</v>
      </c>
      <c r="O2826">
        <v>542.1668491363525</v>
      </c>
    </row>
    <row r="2827" spans="1:15">
      <c r="A2827">
        <v>2804</v>
      </c>
      <c r="B2827">
        <v>1170.12385559082</v>
      </c>
      <c r="C2827">
        <v>375.804744720459</v>
      </c>
      <c r="D2827">
        <v>1429.919828414917</v>
      </c>
      <c r="E2827">
        <v>276.7528057098389</v>
      </c>
      <c r="F2827">
        <v>1575.595212936401</v>
      </c>
      <c r="G2827">
        <v>375.5491619110107</v>
      </c>
      <c r="H2827">
        <v>888.2070198059082</v>
      </c>
      <c r="I2827">
        <v>396.4839115142822</v>
      </c>
      <c r="J2827">
        <v>561.3467235565186</v>
      </c>
      <c r="K2827">
        <v>337.5585069656372</v>
      </c>
      <c r="L2827">
        <v>1164.266849517822</v>
      </c>
      <c r="M2827">
        <v>488.452169418335</v>
      </c>
      <c r="N2827">
        <v>1421.748527526855</v>
      </c>
      <c r="O2827">
        <v>542.0552158355713</v>
      </c>
    </row>
    <row r="2828" spans="1:15">
      <c r="A2828">
        <v>2805</v>
      </c>
      <c r="B2828">
        <v>1169.639724731445</v>
      </c>
      <c r="C2828">
        <v>375.244197845459</v>
      </c>
      <c r="D2828">
        <v>1430.121122360229</v>
      </c>
      <c r="E2828">
        <v>277.9180889129639</v>
      </c>
      <c r="F2828">
        <v>1576.273191452026</v>
      </c>
      <c r="G2828">
        <v>375.6519756317139</v>
      </c>
      <c r="H2828">
        <v>888.7949714660645</v>
      </c>
      <c r="I2828">
        <v>396.4745121002197</v>
      </c>
      <c r="J2828">
        <v>561.6717739105225</v>
      </c>
      <c r="K2828">
        <v>337.7498502731323</v>
      </c>
      <c r="L2828">
        <v>1164.675785064697</v>
      </c>
      <c r="M2828">
        <v>487.9467372894287</v>
      </c>
      <c r="N2828">
        <v>1422.04515838623</v>
      </c>
      <c r="O2828">
        <v>540.6247959136963</v>
      </c>
    </row>
    <row r="2829" spans="1:15">
      <c r="A2829">
        <v>2806</v>
      </c>
      <c r="B2829">
        <v>1171.560501098633</v>
      </c>
      <c r="C2829">
        <v>373.2950096130371</v>
      </c>
      <c r="D2829">
        <v>1429.256414413452</v>
      </c>
      <c r="E2829">
        <v>278.1266841888428</v>
      </c>
      <c r="F2829">
        <v>1575.626707077026</v>
      </c>
      <c r="G2829">
        <v>375.6181011199951</v>
      </c>
      <c r="H2829">
        <v>889.769947052002</v>
      </c>
      <c r="I2829">
        <v>397.546838760376</v>
      </c>
      <c r="J2829">
        <v>563.3657455444336</v>
      </c>
      <c r="K2829">
        <v>337.97629737854</v>
      </c>
      <c r="L2829">
        <v>1163.992557525635</v>
      </c>
      <c r="M2829">
        <v>488.613790512085</v>
      </c>
      <c r="N2829">
        <v>1421.28636932373</v>
      </c>
      <c r="O2829">
        <v>539.67893409729</v>
      </c>
    </row>
    <row r="2830" spans="1:15">
      <c r="A2830">
        <v>2807</v>
      </c>
      <c r="B2830">
        <v>1171.581741333008</v>
      </c>
      <c r="C2830">
        <v>372.2413902282715</v>
      </c>
      <c r="D2830">
        <v>1430.20404624939</v>
      </c>
      <c r="E2830">
        <v>278.5098934173584</v>
      </c>
      <c r="F2830">
        <v>1575.611326217651</v>
      </c>
      <c r="G2830">
        <v>375.685209274292</v>
      </c>
      <c r="H2830">
        <v>889.4707527160645</v>
      </c>
      <c r="I2830">
        <v>396.7291507720947</v>
      </c>
      <c r="J2830">
        <v>562.9248275756836</v>
      </c>
      <c r="K2830">
        <v>337.638162612915</v>
      </c>
      <c r="L2830">
        <v>1163.402591705322</v>
      </c>
      <c r="M2830">
        <v>490.3384609222412</v>
      </c>
      <c r="N2830">
        <v>1421.92601776123</v>
      </c>
      <c r="O2830">
        <v>539.1229648590088</v>
      </c>
    </row>
    <row r="2831" spans="1:15">
      <c r="A2831">
        <v>2808</v>
      </c>
      <c r="B2831">
        <v>1172.05158996582</v>
      </c>
      <c r="C2831">
        <v>372.030330657959</v>
      </c>
      <c r="D2831">
        <v>1430.97553062439</v>
      </c>
      <c r="E2831">
        <v>278.8948421478271</v>
      </c>
      <c r="F2831">
        <v>1576.426267623901</v>
      </c>
      <c r="G2831">
        <v>376.4121074676514</v>
      </c>
      <c r="H2831">
        <v>889.5211067199707</v>
      </c>
      <c r="I2831">
        <v>396.9642276763916</v>
      </c>
      <c r="J2831">
        <v>562.7031650543213</v>
      </c>
      <c r="K2831">
        <v>336.9141874313354</v>
      </c>
      <c r="L2831">
        <v>1162.932132720947</v>
      </c>
      <c r="M2831">
        <v>490.2083034515381</v>
      </c>
      <c r="N2831">
        <v>1422.560173034668</v>
      </c>
      <c r="O2831">
        <v>539.6208896636963</v>
      </c>
    </row>
    <row r="2832" spans="1:15">
      <c r="A2832">
        <v>2809</v>
      </c>
      <c r="B2832">
        <v>1171.724197387695</v>
      </c>
      <c r="C2832">
        <v>371.1201438903809</v>
      </c>
      <c r="D2832">
        <v>1432.63275718689</v>
      </c>
      <c r="E2832">
        <v>279.5035457611084</v>
      </c>
      <c r="F2832">
        <v>1576.976438522339</v>
      </c>
      <c r="G2832">
        <v>376.432279586792</v>
      </c>
      <c r="H2832">
        <v>889.563892364502</v>
      </c>
      <c r="I2832">
        <v>396.4719486236572</v>
      </c>
      <c r="J2832">
        <v>562.6689052581787</v>
      </c>
      <c r="K2832">
        <v>337.4151926040649</v>
      </c>
      <c r="L2832">
        <v>1163.464237213135</v>
      </c>
      <c r="M2832">
        <v>490.5325222015381</v>
      </c>
      <c r="N2832">
        <v>1422.843620300293</v>
      </c>
      <c r="O2832">
        <v>540.5434970855713</v>
      </c>
    </row>
    <row r="2833" spans="1:15">
      <c r="A2833">
        <v>2810</v>
      </c>
      <c r="B2833">
        <v>1171.61897277832</v>
      </c>
      <c r="C2833">
        <v>370.442440032959</v>
      </c>
      <c r="D2833">
        <v>1432.358221054077</v>
      </c>
      <c r="E2833">
        <v>279.629186630249</v>
      </c>
      <c r="F2833">
        <v>1577.057493209839</v>
      </c>
      <c r="G2833">
        <v>376.0128765106201</v>
      </c>
      <c r="H2833">
        <v>888.399829864502</v>
      </c>
      <c r="I2833">
        <v>395.6577701568604</v>
      </c>
      <c r="J2833">
        <v>561.911600112915</v>
      </c>
      <c r="K2833">
        <v>337.3235502243042</v>
      </c>
      <c r="L2833">
        <v>1163.775272369385</v>
      </c>
      <c r="M2833">
        <v>490.76296043396</v>
      </c>
      <c r="N2833">
        <v>1422.700187683105</v>
      </c>
      <c r="O2833">
        <v>540.753885269165</v>
      </c>
    </row>
    <row r="2834" spans="1:15">
      <c r="A2834">
        <v>2811</v>
      </c>
      <c r="B2834">
        <v>1169.625686645508</v>
      </c>
      <c r="C2834">
        <v>370.1888694763184</v>
      </c>
      <c r="D2834">
        <v>1432.354314804077</v>
      </c>
      <c r="E2834">
        <v>279.8220882415771</v>
      </c>
      <c r="F2834">
        <v>1575.804441452026</v>
      </c>
      <c r="G2834">
        <v>375.8774089813232</v>
      </c>
      <c r="H2834">
        <v>888.5678596496582</v>
      </c>
      <c r="I2834">
        <v>396.3016605377197</v>
      </c>
      <c r="J2834">
        <v>561.0647430419922</v>
      </c>
      <c r="K2834">
        <v>336.7714061737061</v>
      </c>
      <c r="L2834">
        <v>1164.432376861572</v>
      </c>
      <c r="M2834">
        <v>490.8863735198975</v>
      </c>
      <c r="N2834">
        <v>1421.683464050293</v>
      </c>
      <c r="O2834">
        <v>540.51584815979</v>
      </c>
    </row>
    <row r="2835" spans="1:15">
      <c r="A2835">
        <v>2812</v>
      </c>
      <c r="B2835">
        <v>1169.33821105957</v>
      </c>
      <c r="C2835">
        <v>368.9610862731934</v>
      </c>
      <c r="D2835">
        <v>1432.763494491577</v>
      </c>
      <c r="E2835">
        <v>278.9497737884521</v>
      </c>
      <c r="F2835">
        <v>1576.433835983276</v>
      </c>
      <c r="G2835">
        <v>376.7093181610107</v>
      </c>
      <c r="H2835">
        <v>889.0025520324707</v>
      </c>
      <c r="I2835">
        <v>396.3504886627197</v>
      </c>
      <c r="J2835">
        <v>560.804708480835</v>
      </c>
      <c r="K2835">
        <v>338.7734155654907</v>
      </c>
      <c r="L2835">
        <v>1164.294681549072</v>
      </c>
      <c r="M2835">
        <v>490.5308437347412</v>
      </c>
      <c r="N2835">
        <v>1420.84935760498</v>
      </c>
      <c r="O2835">
        <v>540.60666847229</v>
      </c>
    </row>
    <row r="2836" spans="1:15">
      <c r="A2836">
        <v>2813</v>
      </c>
      <c r="B2836">
        <v>1169.11213684082</v>
      </c>
      <c r="C2836">
        <v>370.2296104431152</v>
      </c>
      <c r="D2836">
        <v>1433.235502243042</v>
      </c>
      <c r="E2836">
        <v>278.9403972625732</v>
      </c>
      <c r="F2836">
        <v>1576.244382858276</v>
      </c>
      <c r="G2836">
        <v>376.2733745574951</v>
      </c>
      <c r="H2836">
        <v>889.1108283996582</v>
      </c>
      <c r="I2836">
        <v>396.5881290435791</v>
      </c>
      <c r="J2836">
        <v>561.2193202972412</v>
      </c>
      <c r="K2836">
        <v>338.7532434463501</v>
      </c>
      <c r="L2836">
        <v>1165.011234283447</v>
      </c>
      <c r="M2836">
        <v>490.3670253753662</v>
      </c>
      <c r="N2836">
        <v>1420.386344909668</v>
      </c>
      <c r="O2836">
        <v>540.700174331665</v>
      </c>
    </row>
    <row r="2837" spans="1:15">
      <c r="A2837">
        <v>2814</v>
      </c>
      <c r="B2837">
        <v>1167.289749145508</v>
      </c>
      <c r="C2837">
        <v>370.0614585876465</v>
      </c>
      <c r="D2837">
        <v>1434.150541305542</v>
      </c>
      <c r="E2837">
        <v>278.7670574188232</v>
      </c>
      <c r="F2837">
        <v>1575.934446334839</v>
      </c>
      <c r="G2837">
        <v>375.7939434051514</v>
      </c>
      <c r="H2837">
        <v>888.5254402160645</v>
      </c>
      <c r="I2837">
        <v>397.6325626373291</v>
      </c>
      <c r="J2837">
        <v>560.8187465667725</v>
      </c>
      <c r="K2837">
        <v>338.9434900283813</v>
      </c>
      <c r="L2837">
        <v>1164.960819244385</v>
      </c>
      <c r="M2837">
        <v>490.6850490570068</v>
      </c>
      <c r="N2837">
        <v>1420.335563659668</v>
      </c>
      <c r="O2837">
        <v>541.1431674957275</v>
      </c>
    </row>
    <row r="2838" spans="1:15">
      <c r="A2838">
        <v>2815</v>
      </c>
      <c r="B2838">
        <v>1167.646194458008</v>
      </c>
      <c r="C2838">
        <v>369.589656829834</v>
      </c>
      <c r="D2838">
        <v>1434.759344100952</v>
      </c>
      <c r="E2838">
        <v>278.1492366790771</v>
      </c>
      <c r="F2838">
        <v>1576.331296920776</v>
      </c>
      <c r="G2838">
        <v>376.8927898406982</v>
      </c>
      <c r="H2838">
        <v>888.913501739502</v>
      </c>
      <c r="I2838">
        <v>397.4269351959229</v>
      </c>
      <c r="J2838">
        <v>561.3021450042725</v>
      </c>
      <c r="K2838">
        <v>339.1749353408813</v>
      </c>
      <c r="L2838">
        <v>1166.045780181885</v>
      </c>
      <c r="M2838">
        <v>490.7218532562256</v>
      </c>
      <c r="N2838">
        <v>1420.41967010498</v>
      </c>
      <c r="O2838">
        <v>541.182107925415</v>
      </c>
    </row>
    <row r="2839" spans="1:15">
      <c r="A2839">
        <v>2816</v>
      </c>
      <c r="B2839">
        <v>1168.260452270508</v>
      </c>
      <c r="C2839">
        <v>369.6110191345215</v>
      </c>
      <c r="D2839">
        <v>1435.62933921814</v>
      </c>
      <c r="E2839">
        <v>278.043004989624</v>
      </c>
      <c r="F2839">
        <v>1575.857664108276</v>
      </c>
      <c r="G2839">
        <v>376.9743938446045</v>
      </c>
      <c r="H2839">
        <v>888.7634773254395</v>
      </c>
      <c r="I2839">
        <v>396.7408695220947</v>
      </c>
      <c r="J2839">
        <v>560.5414638519287</v>
      </c>
      <c r="K2839">
        <v>339.0528955459595</v>
      </c>
      <c r="L2839">
        <v>1165.38537979126</v>
      </c>
      <c r="M2839">
        <v>490.8568325042725</v>
      </c>
      <c r="N2839">
        <v>1420.232902526855</v>
      </c>
      <c r="O2839">
        <v>540.4623203277588</v>
      </c>
    </row>
    <row r="2840" spans="1:15">
      <c r="A2840">
        <v>2817</v>
      </c>
      <c r="B2840">
        <v>1167.439041137695</v>
      </c>
      <c r="C2840">
        <v>370.9081993103027</v>
      </c>
      <c r="D2840">
        <v>1436.041692733765</v>
      </c>
      <c r="E2840">
        <v>278.3765621185303</v>
      </c>
      <c r="F2840">
        <v>1576.455808639526</v>
      </c>
      <c r="G2840">
        <v>376.8394145965576</v>
      </c>
      <c r="H2840">
        <v>888.7596321105957</v>
      </c>
      <c r="I2840">
        <v>396.9426212310791</v>
      </c>
      <c r="J2840">
        <v>561.1675262451172</v>
      </c>
      <c r="K2840">
        <v>337.3286876678467</v>
      </c>
      <c r="L2840">
        <v>1164.878787994385</v>
      </c>
      <c r="M2840">
        <v>491.0728969573975</v>
      </c>
      <c r="N2840">
        <v>1420.88939666748</v>
      </c>
      <c r="O2840">
        <v>541.4805088043213</v>
      </c>
    </row>
    <row r="2841" spans="1:15">
      <c r="A2841">
        <v>2818</v>
      </c>
      <c r="B2841">
        <v>1167.366287231445</v>
      </c>
      <c r="C2841">
        <v>371.200008392334</v>
      </c>
      <c r="D2841">
        <v>1436.221380233765</v>
      </c>
      <c r="E2841">
        <v>280.3678646087646</v>
      </c>
      <c r="F2841">
        <v>1576.151243209839</v>
      </c>
      <c r="G2841">
        <v>377.2128582000732</v>
      </c>
      <c r="H2841">
        <v>889.1617298126221</v>
      </c>
      <c r="I2841">
        <v>396.8569221496582</v>
      </c>
      <c r="J2841">
        <v>560.6476650238037</v>
      </c>
      <c r="K2841">
        <v>338.0248193740845</v>
      </c>
      <c r="L2841">
        <v>1164.489994049072</v>
      </c>
      <c r="M2841">
        <v>490.4077663421631</v>
      </c>
      <c r="N2841">
        <v>1421.464347839355</v>
      </c>
      <c r="O2841">
        <v>541.7208042144775</v>
      </c>
    </row>
    <row r="2842" spans="1:15">
      <c r="A2842">
        <v>2819</v>
      </c>
      <c r="B2842">
        <v>1167.499099731445</v>
      </c>
      <c r="C2842">
        <v>370.6501121520996</v>
      </c>
      <c r="D2842">
        <v>1437.08148765564</v>
      </c>
      <c r="E2842">
        <v>280.5951595306396</v>
      </c>
      <c r="F2842">
        <v>1576.031980514526</v>
      </c>
      <c r="G2842">
        <v>375.2113628387451</v>
      </c>
      <c r="H2842">
        <v>888.5112800598145</v>
      </c>
      <c r="I2842">
        <v>396.1080265045166</v>
      </c>
      <c r="J2842">
        <v>560.0063934326172</v>
      </c>
      <c r="K2842">
        <v>336.2267589569092</v>
      </c>
      <c r="L2842">
        <v>1163.784671783447</v>
      </c>
      <c r="M2842">
        <v>489.99489402771</v>
      </c>
      <c r="N2842">
        <v>1420.80931854248</v>
      </c>
      <c r="O2842">
        <v>541.991678237915</v>
      </c>
    </row>
    <row r="2843" spans="1:15">
      <c r="A2843">
        <v>2820</v>
      </c>
      <c r="B2843">
        <v>1167.575637817383</v>
      </c>
      <c r="C2843">
        <v>371.1705589294434</v>
      </c>
      <c r="D2843">
        <v>1436.961614608765</v>
      </c>
      <c r="E2843">
        <v>281.6009578704834</v>
      </c>
      <c r="F2843">
        <v>1575.923948287964</v>
      </c>
      <c r="G2843">
        <v>375.4020366668701</v>
      </c>
      <c r="H2843">
        <v>889.108570098877</v>
      </c>
      <c r="I2843">
        <v>396.544885635376</v>
      </c>
      <c r="J2843">
        <v>559.0033416748047</v>
      </c>
      <c r="K2843">
        <v>336.6911449432373</v>
      </c>
      <c r="L2843">
        <v>1163.597415924072</v>
      </c>
      <c r="M2843">
        <v>489.6302089691162</v>
      </c>
      <c r="N2843">
        <v>1420.825309753418</v>
      </c>
      <c r="O2843">
        <v>541.7844638824463</v>
      </c>
    </row>
    <row r="2844" spans="1:15">
      <c r="A2844">
        <v>2821</v>
      </c>
      <c r="B2844">
        <v>1167.686721801758</v>
      </c>
      <c r="C2844">
        <v>372.9532432556152</v>
      </c>
      <c r="D2844">
        <v>1436.799345016479</v>
      </c>
      <c r="E2844">
        <v>281.4512310028076</v>
      </c>
      <c r="F2844">
        <v>1576.148069381714</v>
      </c>
      <c r="G2844">
        <v>375.1161479949951</v>
      </c>
      <c r="H2844">
        <v>889.6279182434082</v>
      </c>
      <c r="I2844">
        <v>396.3219547271729</v>
      </c>
      <c r="J2844">
        <v>559.1060638427734</v>
      </c>
      <c r="K2844">
        <v>336.7617626190186</v>
      </c>
      <c r="L2844">
        <v>1163.72571182251</v>
      </c>
      <c r="M2844">
        <v>489.147481918335</v>
      </c>
      <c r="N2844">
        <v>1421.885856628418</v>
      </c>
      <c r="O2844">
        <v>541.4675693511963</v>
      </c>
    </row>
    <row r="2845" spans="1:15">
      <c r="A2845">
        <v>2822</v>
      </c>
      <c r="B2845">
        <v>1167.275344848633</v>
      </c>
      <c r="C2845">
        <v>375.7510643005371</v>
      </c>
      <c r="D2845">
        <v>1436.585760116577</v>
      </c>
      <c r="E2845">
        <v>280.557897567749</v>
      </c>
      <c r="F2845">
        <v>1575.894895553589</v>
      </c>
      <c r="G2845">
        <v>375.258939743042</v>
      </c>
      <c r="H2845">
        <v>890.270679473877</v>
      </c>
      <c r="I2845">
        <v>396.4471988677979</v>
      </c>
      <c r="J2845">
        <v>559.6221160888672</v>
      </c>
      <c r="K2845">
        <v>337.3949108123779</v>
      </c>
      <c r="L2845">
        <v>1164.285037994385</v>
      </c>
      <c r="M2845">
        <v>488.0986843109131</v>
      </c>
      <c r="N2845">
        <v>1422.68090057373</v>
      </c>
      <c r="O2845">
        <v>541.1627597808838</v>
      </c>
    </row>
    <row r="2846" spans="1:15">
      <c r="A2846">
        <v>2823</v>
      </c>
      <c r="B2846">
        <v>1167.17317199707</v>
      </c>
      <c r="C2846">
        <v>375.3649559020996</v>
      </c>
      <c r="D2846">
        <v>1436.63959312439</v>
      </c>
      <c r="E2846">
        <v>280.6561336517334</v>
      </c>
      <c r="F2846">
        <v>1576.391355514526</v>
      </c>
      <c r="G2846">
        <v>375.3307781219482</v>
      </c>
      <c r="H2846">
        <v>888.9297370910645</v>
      </c>
      <c r="I2846">
        <v>396.7005252838135</v>
      </c>
      <c r="J2846">
        <v>559.9832973480225</v>
      </c>
      <c r="K2846">
        <v>336.4181604385376</v>
      </c>
      <c r="L2846">
        <v>1164.006229400635</v>
      </c>
      <c r="M2846">
        <v>488.8417263031006</v>
      </c>
      <c r="N2846">
        <v>1423.270959854126</v>
      </c>
      <c r="O2846">
        <v>540.3214454650879</v>
      </c>
    </row>
    <row r="2847" spans="1:15">
      <c r="A2847">
        <v>2824</v>
      </c>
      <c r="B2847">
        <v>1166.347244262695</v>
      </c>
      <c r="C2847">
        <v>374.8751182556152</v>
      </c>
      <c r="D2847">
        <v>1437.565496444702</v>
      </c>
      <c r="E2847">
        <v>281.0352230072021</v>
      </c>
      <c r="F2847">
        <v>1576.094358444214</v>
      </c>
      <c r="G2847">
        <v>375.8095378875732</v>
      </c>
      <c r="H2847">
        <v>888.6837043762207</v>
      </c>
      <c r="I2847">
        <v>396.5314884185791</v>
      </c>
      <c r="J2847">
        <v>559.7585048675537</v>
      </c>
      <c r="K2847">
        <v>336.2676782608032</v>
      </c>
      <c r="L2847">
        <v>1163.80627822876</v>
      </c>
      <c r="M2847">
        <v>489.7389430999756</v>
      </c>
      <c r="N2847">
        <v>1422.760734558105</v>
      </c>
      <c r="O2847">
        <v>541.042947769165</v>
      </c>
    </row>
    <row r="2848" spans="1:15">
      <c r="A2848">
        <v>2825</v>
      </c>
      <c r="B2848">
        <v>1165.857620239258</v>
      </c>
      <c r="C2848">
        <v>374.8105430603027</v>
      </c>
      <c r="D2848">
        <v>1437.450262069702</v>
      </c>
      <c r="E2848">
        <v>279.988317489624</v>
      </c>
      <c r="F2848">
        <v>1575.311643600464</v>
      </c>
      <c r="G2848">
        <v>376.1437664031982</v>
      </c>
      <c r="H2848">
        <v>889.0764636993408</v>
      </c>
      <c r="I2848">
        <v>396.8747749328613</v>
      </c>
      <c r="J2848">
        <v>560.1693935394287</v>
      </c>
      <c r="K2848">
        <v>335.874306678772</v>
      </c>
      <c r="L2848">
        <v>1164.80237197876</v>
      </c>
      <c r="M2848">
        <v>489.6848964691162</v>
      </c>
      <c r="N2848">
        <v>1422.65746307373</v>
      </c>
      <c r="O2848">
        <v>540.95237159729</v>
      </c>
    </row>
    <row r="2849" spans="1:15">
      <c r="A2849">
        <v>2826</v>
      </c>
      <c r="B2849">
        <v>1165.039260864258</v>
      </c>
      <c r="C2849">
        <v>375.0689964294434</v>
      </c>
      <c r="D2849">
        <v>1437.18842124939</v>
      </c>
      <c r="E2849">
        <v>280.1739864349365</v>
      </c>
      <c r="F2849">
        <v>1575.372800827026</v>
      </c>
      <c r="G2849">
        <v>376.7189922332764</v>
      </c>
      <c r="H2849">
        <v>887.8257312774658</v>
      </c>
      <c r="I2849">
        <v>395.6165962219238</v>
      </c>
      <c r="J2849">
        <v>558.9186248779297</v>
      </c>
      <c r="K2849">
        <v>336.1856822967529</v>
      </c>
      <c r="L2849">
        <v>1164.238773345947</v>
      </c>
      <c r="M2849">
        <v>489.3122463226318</v>
      </c>
      <c r="N2849">
        <v>1422.015251159668</v>
      </c>
      <c r="O2849">
        <v>541.9404697418213</v>
      </c>
    </row>
    <row r="2850" spans="1:15">
      <c r="A2850">
        <v>2827</v>
      </c>
      <c r="B2850">
        <v>1163.329299926758</v>
      </c>
      <c r="C2850">
        <v>373.8301963806152</v>
      </c>
      <c r="D2850">
        <v>1437.471864700317</v>
      </c>
      <c r="E2850">
        <v>280.2355060577393</v>
      </c>
      <c r="F2850">
        <v>1575.084104537964</v>
      </c>
      <c r="G2850">
        <v>377.4532451629639</v>
      </c>
      <c r="H2850">
        <v>888.2285633087158</v>
      </c>
      <c r="I2850">
        <v>393.839771270752</v>
      </c>
      <c r="J2850">
        <v>559.508321762085</v>
      </c>
      <c r="K2850">
        <v>335.0594873428345</v>
      </c>
      <c r="L2850">
        <v>1163.511722564697</v>
      </c>
      <c r="M2850">
        <v>488.9222011566162</v>
      </c>
      <c r="N2850">
        <v>1420.981315612793</v>
      </c>
      <c r="O2850">
        <v>542.87229347229</v>
      </c>
    </row>
    <row r="2851" spans="1:15">
      <c r="A2851">
        <v>2828</v>
      </c>
      <c r="B2851">
        <v>1163.895950317383</v>
      </c>
      <c r="C2851">
        <v>373.5806846618652</v>
      </c>
      <c r="D2851">
        <v>1437.681581497192</v>
      </c>
      <c r="E2851">
        <v>281.294771194458</v>
      </c>
      <c r="F2851">
        <v>1575.132200241089</v>
      </c>
      <c r="G2851">
        <v>377.1320171356201</v>
      </c>
      <c r="H2851">
        <v>887.8228626251221</v>
      </c>
      <c r="I2851">
        <v>393.0764045715332</v>
      </c>
      <c r="J2851">
        <v>558.4147796630859</v>
      </c>
      <c r="K2851">
        <v>333.4738292694092</v>
      </c>
      <c r="L2851">
        <v>1163.553470611572</v>
      </c>
      <c r="M2851">
        <v>490.5102138519287</v>
      </c>
      <c r="N2851">
        <v>1422.00804901123</v>
      </c>
      <c r="O2851">
        <v>544.1605014801025</v>
      </c>
    </row>
    <row r="2852" spans="1:15">
      <c r="A2852">
        <v>2829</v>
      </c>
      <c r="B2852">
        <v>1164.538040161133</v>
      </c>
      <c r="C2852">
        <v>373.453426361084</v>
      </c>
      <c r="D2852">
        <v>1436.817934036255</v>
      </c>
      <c r="E2852">
        <v>282.4030475616455</v>
      </c>
      <c r="F2852">
        <v>1574.877073287964</v>
      </c>
      <c r="G2852">
        <v>376.8092021942139</v>
      </c>
      <c r="H2852">
        <v>888.587085723877</v>
      </c>
      <c r="I2852">
        <v>392.4841861724854</v>
      </c>
      <c r="J2852">
        <v>558.5680141448975</v>
      </c>
      <c r="K2852">
        <v>334.7286767959595</v>
      </c>
      <c r="L2852">
        <v>1164.129886627197</v>
      </c>
      <c r="M2852">
        <v>490.3847560882568</v>
      </c>
      <c r="N2852">
        <v>1422.199211120605</v>
      </c>
      <c r="O2852">
        <v>544.09250831604</v>
      </c>
    </row>
    <row r="2853" spans="1:15">
      <c r="A2853">
        <v>2830</v>
      </c>
      <c r="B2853">
        <v>1164.034622192383</v>
      </c>
      <c r="C2853">
        <v>374.0150718688965</v>
      </c>
      <c r="D2853">
        <v>1436.230169296265</v>
      </c>
      <c r="E2853">
        <v>283.031774520874</v>
      </c>
      <c r="F2853">
        <v>1575.077512741089</v>
      </c>
      <c r="G2853">
        <v>376.4279766082764</v>
      </c>
      <c r="H2853">
        <v>888.8440437316895</v>
      </c>
      <c r="I2853">
        <v>393.2375431060791</v>
      </c>
      <c r="J2853">
        <v>558.0126800537109</v>
      </c>
      <c r="K2853">
        <v>335.3809947967529</v>
      </c>
      <c r="L2853">
        <v>1163.477542877197</v>
      </c>
      <c r="M2853">
        <v>490.736349105835</v>
      </c>
      <c r="N2853">
        <v>1422.041374206543</v>
      </c>
      <c r="O2853">
        <v>543.5325107574463</v>
      </c>
    </row>
    <row r="2854" spans="1:15">
      <c r="A2854">
        <v>2831</v>
      </c>
      <c r="B2854">
        <v>1163.491897583008</v>
      </c>
      <c r="C2854">
        <v>374.4258689880371</v>
      </c>
      <c r="D2854">
        <v>1435.588201522827</v>
      </c>
      <c r="E2854">
        <v>283.3223934173584</v>
      </c>
      <c r="F2854">
        <v>1574.273801803589</v>
      </c>
      <c r="G2854">
        <v>376.8544292449951</v>
      </c>
      <c r="H2854">
        <v>889.3335456848145</v>
      </c>
      <c r="I2854">
        <v>393.613489151001</v>
      </c>
      <c r="J2854">
        <v>557.1749114990234</v>
      </c>
      <c r="K2854">
        <v>335.6386852264404</v>
      </c>
      <c r="L2854">
        <v>1163.617435455322</v>
      </c>
      <c r="M2854">
        <v>491.2527675628662</v>
      </c>
      <c r="N2854">
        <v>1422.638542175293</v>
      </c>
      <c r="O2854">
        <v>544.4844760894775</v>
      </c>
    </row>
    <row r="2855" spans="1:15">
      <c r="A2855">
        <v>2832</v>
      </c>
      <c r="B2855">
        <v>1163.847732543945</v>
      </c>
      <c r="C2855">
        <v>374.4673118591309</v>
      </c>
      <c r="D2855">
        <v>1435.71234703064</v>
      </c>
      <c r="E2855">
        <v>284.3436031341553</v>
      </c>
      <c r="F2855">
        <v>1574.394895553589</v>
      </c>
      <c r="G2855">
        <v>376.7531108856201</v>
      </c>
      <c r="H2855">
        <v>889.026782989502</v>
      </c>
      <c r="I2855">
        <v>393.8742008209229</v>
      </c>
      <c r="J2855">
        <v>557.1624603271484</v>
      </c>
      <c r="K2855">
        <v>335.6274547576904</v>
      </c>
      <c r="L2855">
        <v>1164.068119049072</v>
      </c>
      <c r="M2855">
        <v>491.9050807952881</v>
      </c>
      <c r="N2855">
        <v>1423.883171081543</v>
      </c>
      <c r="O2855">
        <v>547.02854347229</v>
      </c>
    </row>
    <row r="2856" spans="1:15">
      <c r="A2856">
        <v>2833</v>
      </c>
      <c r="B2856">
        <v>1163.637283325195</v>
      </c>
      <c r="C2856">
        <v>375.1386985778809</v>
      </c>
      <c r="D2856">
        <v>1435.956609725952</v>
      </c>
      <c r="E2856">
        <v>284.9492244720459</v>
      </c>
      <c r="F2856">
        <v>1574.843503952026</v>
      </c>
      <c r="G2856">
        <v>376.8620281219482</v>
      </c>
      <c r="H2856">
        <v>888.0148811340332</v>
      </c>
      <c r="I2856">
        <v>394.2001895904541</v>
      </c>
      <c r="J2856">
        <v>557.5116176605225</v>
      </c>
      <c r="K2856">
        <v>335.5391321182251</v>
      </c>
      <c r="L2856">
        <v>1163.550174713135</v>
      </c>
      <c r="M2856">
        <v>493.1990566253662</v>
      </c>
      <c r="N2856">
        <v>1424.766105651855</v>
      </c>
      <c r="O2856">
        <v>547.3130893707275</v>
      </c>
    </row>
    <row r="2857" spans="1:15">
      <c r="A2857">
        <v>2834</v>
      </c>
      <c r="B2857">
        <v>1163.490310668945</v>
      </c>
      <c r="C2857">
        <v>375.3497276306152</v>
      </c>
      <c r="D2857">
        <v>1435.578763961792</v>
      </c>
      <c r="E2857">
        <v>285.0561199188232</v>
      </c>
      <c r="F2857">
        <v>1575.044860839844</v>
      </c>
      <c r="G2857">
        <v>377.0812301635742</v>
      </c>
      <c r="H2857">
        <v>887.5540657043457</v>
      </c>
      <c r="I2857">
        <v>393.8137149810791</v>
      </c>
      <c r="J2857">
        <v>557.4437465667725</v>
      </c>
      <c r="K2857">
        <v>335.0684900283813</v>
      </c>
      <c r="L2857">
        <v>1162.766361236572</v>
      </c>
      <c r="M2857">
        <v>492.7569484710693</v>
      </c>
      <c r="N2857">
        <v>1424.950675964355</v>
      </c>
      <c r="O2857">
        <v>548.1927280426025</v>
      </c>
    </row>
    <row r="2858" spans="1:15">
      <c r="A2858">
        <v>2835</v>
      </c>
      <c r="B2858">
        <v>1163.440628051758</v>
      </c>
      <c r="C2858">
        <v>377.0135459899902</v>
      </c>
      <c r="D2858">
        <v>1435.039335250854</v>
      </c>
      <c r="E2858">
        <v>283.9402141571045</v>
      </c>
      <c r="F2858">
        <v>1574.310485839844</v>
      </c>
      <c r="G2858">
        <v>376.0328598022461</v>
      </c>
      <c r="H2858">
        <v>887.8530769348145</v>
      </c>
      <c r="I2858">
        <v>393.9476566314697</v>
      </c>
      <c r="J2858">
        <v>557.049825668335</v>
      </c>
      <c r="K2858">
        <v>334.0667810440063</v>
      </c>
      <c r="L2858">
        <v>1162.622928619385</v>
      </c>
      <c r="M2858">
        <v>493.7247524261475</v>
      </c>
      <c r="N2858">
        <v>1424.565788269043</v>
      </c>
      <c r="O2858">
        <v>548.2738437652588</v>
      </c>
    </row>
    <row r="2859" spans="1:15">
      <c r="A2859">
        <v>2836</v>
      </c>
      <c r="B2859">
        <v>1164.30989074707</v>
      </c>
      <c r="C2859">
        <v>376.1877098083496</v>
      </c>
      <c r="D2859">
        <v>1434.325384140015</v>
      </c>
      <c r="E2859">
        <v>285.779088973999</v>
      </c>
      <c r="F2859">
        <v>1574.407468795776</v>
      </c>
      <c r="G2859">
        <v>375.4057598114014</v>
      </c>
      <c r="H2859">
        <v>888.0508308410645</v>
      </c>
      <c r="I2859">
        <v>394.9442691802979</v>
      </c>
      <c r="J2859">
        <v>556.2958583831787</v>
      </c>
      <c r="K2859">
        <v>334.942910194397</v>
      </c>
      <c r="L2859">
        <v>1162.79944229126</v>
      </c>
      <c r="M2859">
        <v>492.7158718109131</v>
      </c>
      <c r="N2859">
        <v>1424.021110534668</v>
      </c>
      <c r="O2859">
        <v>548.2073154449463</v>
      </c>
    </row>
    <row r="2860" spans="1:15">
      <c r="A2860">
        <v>2837</v>
      </c>
      <c r="B2860">
        <v>1166.195510864258</v>
      </c>
      <c r="C2860">
        <v>377.5821800231934</v>
      </c>
      <c r="D2860">
        <v>1434.80023765564</v>
      </c>
      <c r="E2860">
        <v>285.1176204681396</v>
      </c>
      <c r="F2860">
        <v>1575.447751998901</v>
      </c>
      <c r="G2860">
        <v>376.4540996551514</v>
      </c>
      <c r="H2860">
        <v>887.808521270752</v>
      </c>
      <c r="I2860">
        <v>395.3581790924072</v>
      </c>
      <c r="J2860">
        <v>556.9827117919922</v>
      </c>
      <c r="K2860">
        <v>335.6284923553467</v>
      </c>
      <c r="L2860">
        <v>1163.160037994385</v>
      </c>
      <c r="M2860">
        <v>493.0658473968506</v>
      </c>
      <c r="N2860">
        <v>1423.310050964355</v>
      </c>
      <c r="O2860">
        <v>547.2461338043213</v>
      </c>
    </row>
    <row r="2861" spans="1:15">
      <c r="A2861">
        <v>2838</v>
      </c>
      <c r="B2861">
        <v>1166.970291137695</v>
      </c>
      <c r="C2861">
        <v>378.0566673278809</v>
      </c>
      <c r="D2861">
        <v>1435.979558944702</v>
      </c>
      <c r="E2861">
        <v>283.6460018157959</v>
      </c>
      <c r="F2861">
        <v>1574.727170944214</v>
      </c>
      <c r="G2861">
        <v>376.728178024292</v>
      </c>
      <c r="H2861">
        <v>888.3779792785645</v>
      </c>
      <c r="I2861">
        <v>395.062463760376</v>
      </c>
      <c r="J2861">
        <v>559.41530418396</v>
      </c>
      <c r="K2861">
        <v>335.4402551651001</v>
      </c>
      <c r="L2861">
        <v>1163.232425689697</v>
      </c>
      <c r="M2861">
        <v>491.5656642913818</v>
      </c>
      <c r="N2861">
        <v>1423.680656433105</v>
      </c>
      <c r="O2861">
        <v>547.55393409729</v>
      </c>
    </row>
    <row r="2862" spans="1:15">
      <c r="A2862">
        <v>2839</v>
      </c>
      <c r="B2862">
        <v>1167.650588989258</v>
      </c>
      <c r="C2862">
        <v>378.5740623474121</v>
      </c>
      <c r="D2862">
        <v>1435.760564804077</v>
      </c>
      <c r="E2862">
        <v>283.5873165130615</v>
      </c>
      <c r="F2862">
        <v>1575.374509811401</v>
      </c>
      <c r="G2862">
        <v>376.7265300750732</v>
      </c>
      <c r="H2862">
        <v>888.4307136535645</v>
      </c>
      <c r="I2862">
        <v>395.2050113677979</v>
      </c>
      <c r="J2862">
        <v>558.2199554443359</v>
      </c>
      <c r="K2862">
        <v>335.5492382049561</v>
      </c>
      <c r="L2862">
        <v>1163.08215713501</v>
      </c>
      <c r="M2862">
        <v>491.3687343597412</v>
      </c>
      <c r="N2862">
        <v>1424.225944519043</v>
      </c>
      <c r="O2862">
        <v>549.0833530426025</v>
      </c>
    </row>
    <row r="2863" spans="1:15">
      <c r="A2863">
        <v>2840</v>
      </c>
      <c r="B2863">
        <v>1168.043411254883</v>
      </c>
      <c r="C2863">
        <v>378.8063621520996</v>
      </c>
      <c r="D2863">
        <v>1434.722806930542</v>
      </c>
      <c r="E2863">
        <v>283.5205669403076</v>
      </c>
      <c r="F2863">
        <v>1575.019407272339</v>
      </c>
      <c r="G2863">
        <v>376.6674785614014</v>
      </c>
      <c r="H2863">
        <v>888.4714241027832</v>
      </c>
      <c r="I2863">
        <v>394.2679080963135</v>
      </c>
      <c r="J2863">
        <v>557.9340057373047</v>
      </c>
      <c r="K2863">
        <v>337.7309398651123</v>
      </c>
      <c r="L2863">
        <v>1163.556888580322</v>
      </c>
      <c r="M2863">
        <v>490.776388168335</v>
      </c>
      <c r="N2863">
        <v>1423.59789276123</v>
      </c>
      <c r="O2863">
        <v>548.3308506011963</v>
      </c>
    </row>
    <row r="2864" spans="1:15">
      <c r="A2864">
        <v>2841</v>
      </c>
      <c r="B2864">
        <v>1168.619705200195</v>
      </c>
      <c r="C2864">
        <v>378.9663963317871</v>
      </c>
      <c r="D2864">
        <v>1434.93793296814</v>
      </c>
      <c r="E2864">
        <v>283.4257869720459</v>
      </c>
      <c r="F2864">
        <v>1574.617673873901</v>
      </c>
      <c r="G2864">
        <v>376.5800151824951</v>
      </c>
      <c r="H2864">
        <v>887.457691192627</v>
      </c>
      <c r="I2864">
        <v>394.5293521881104</v>
      </c>
      <c r="J2864">
        <v>558.8880462646484</v>
      </c>
      <c r="K2864">
        <v>337.8395214080811</v>
      </c>
      <c r="L2864">
        <v>1163.619144439697</v>
      </c>
      <c r="M2864">
        <v>491.1021938323975</v>
      </c>
      <c r="N2864">
        <v>1423.31468963623</v>
      </c>
      <c r="O2864">
        <v>549.165018081665</v>
      </c>
    </row>
    <row r="2865" spans="1:15">
      <c r="A2865">
        <v>2842</v>
      </c>
      <c r="B2865">
        <v>1169.551345825195</v>
      </c>
      <c r="C2865">
        <v>379.2506370544434</v>
      </c>
      <c r="D2865">
        <v>1434.649320602417</v>
      </c>
      <c r="E2865">
        <v>284.9126567840576</v>
      </c>
      <c r="F2865">
        <v>1575.181760787964</v>
      </c>
      <c r="G2865">
        <v>377.1179180145264</v>
      </c>
      <c r="H2865">
        <v>887.6165046691895</v>
      </c>
      <c r="I2865">
        <v>394.5129642486572</v>
      </c>
      <c r="J2865">
        <v>558.9507293701172</v>
      </c>
      <c r="K2865">
        <v>337.2063121795654</v>
      </c>
      <c r="L2865">
        <v>1161.850833892822</v>
      </c>
      <c r="M2865">
        <v>490.8173427581787</v>
      </c>
      <c r="N2865">
        <v>1423.294914245605</v>
      </c>
      <c r="O2865">
        <v>548.4940586090088</v>
      </c>
    </row>
    <row r="2866" spans="1:15">
      <c r="A2866">
        <v>2843</v>
      </c>
      <c r="B2866">
        <v>1169.954788208008</v>
      </c>
      <c r="C2866">
        <v>380.5524559020996</v>
      </c>
      <c r="D2866">
        <v>1433.577337265015</v>
      </c>
      <c r="E2866">
        <v>285.248571395874</v>
      </c>
      <c r="F2866">
        <v>1574.507566452026</v>
      </c>
      <c r="G2866">
        <v>376.9760723114014</v>
      </c>
      <c r="H2866">
        <v>887.9998054504395</v>
      </c>
      <c r="I2866">
        <v>393.8452091217041</v>
      </c>
      <c r="J2866">
        <v>559.0736293792725</v>
      </c>
      <c r="K2866">
        <v>335.9740686416626</v>
      </c>
      <c r="L2866">
        <v>1162.152713775635</v>
      </c>
      <c r="M2866">
        <v>491.4728298187256</v>
      </c>
      <c r="N2866">
        <v>1422.46508026123</v>
      </c>
      <c r="O2866">
        <v>548.1932773590088</v>
      </c>
    </row>
    <row r="2867" spans="1:15">
      <c r="A2867">
        <v>2844</v>
      </c>
      <c r="B2867">
        <v>1168.617263793945</v>
      </c>
      <c r="C2867">
        <v>380.4339256286621</v>
      </c>
      <c r="D2867">
        <v>1433.367498397827</v>
      </c>
      <c r="E2867">
        <v>286.1743831634521</v>
      </c>
      <c r="F2867">
        <v>1575.366697311401</v>
      </c>
      <c r="G2867">
        <v>377.8747234344482</v>
      </c>
      <c r="H2867">
        <v>888.5580940246582</v>
      </c>
      <c r="I2867">
        <v>393.9119205474854</v>
      </c>
      <c r="J2867">
        <v>558.6800746917725</v>
      </c>
      <c r="K2867">
        <v>335.5471887588501</v>
      </c>
      <c r="L2867">
        <v>1160.906620025635</v>
      </c>
      <c r="M2867">
        <v>489.8589992523193</v>
      </c>
      <c r="N2867">
        <v>1422.272087097168</v>
      </c>
      <c r="O2867">
        <v>548.5820713043213</v>
      </c>
    </row>
    <row r="2868" spans="1:15">
      <c r="A2868">
        <v>2845</v>
      </c>
      <c r="B2868">
        <v>1168.148635864258</v>
      </c>
      <c r="C2868">
        <v>379.0290794372559</v>
      </c>
      <c r="D2868">
        <v>1432.87237739563</v>
      </c>
      <c r="E2868">
        <v>285.8963031768799</v>
      </c>
      <c r="F2868">
        <v>1575.121091842651</v>
      </c>
      <c r="G2868">
        <v>377.3594036102295</v>
      </c>
      <c r="H2868">
        <v>888.4751472473145</v>
      </c>
      <c r="I2868">
        <v>394.1019229888916</v>
      </c>
      <c r="J2868">
        <v>559.681173324585</v>
      </c>
      <c r="K2868">
        <v>334.4345483779907</v>
      </c>
      <c r="L2868">
        <v>1161.21008682251</v>
      </c>
      <c r="M2868">
        <v>489.6620998382568</v>
      </c>
      <c r="N2868">
        <v>1419.851066589355</v>
      </c>
      <c r="O2868">
        <v>549.5411167144775</v>
      </c>
    </row>
    <row r="2869" spans="1:15">
      <c r="A2869">
        <v>2846</v>
      </c>
      <c r="B2869">
        <v>1167.48225402832</v>
      </c>
      <c r="C2869">
        <v>378.8822288513184</v>
      </c>
      <c r="D2869">
        <v>1433.232118606567</v>
      </c>
      <c r="E2869">
        <v>286.2733783721924</v>
      </c>
      <c r="F2869">
        <v>1575.084959030151</v>
      </c>
      <c r="G2869">
        <v>376.8936748504639</v>
      </c>
      <c r="H2869">
        <v>886.8345832824707</v>
      </c>
      <c r="I2869">
        <v>393.5683841705322</v>
      </c>
      <c r="J2869">
        <v>560.6478729248047</v>
      </c>
      <c r="K2869">
        <v>334.5199718475342</v>
      </c>
      <c r="L2869">
        <v>1160.996829986572</v>
      </c>
      <c r="M2869">
        <v>489.3361110687256</v>
      </c>
      <c r="N2869">
        <v>1420.415885925293</v>
      </c>
      <c r="O2869">
        <v>549.2618198394775</v>
      </c>
    </row>
    <row r="2870" spans="1:15">
      <c r="A2870">
        <v>2847</v>
      </c>
      <c r="B2870">
        <v>1168.808670043945</v>
      </c>
      <c r="C2870">
        <v>380.8259544372559</v>
      </c>
      <c r="D2870">
        <v>1432.252681732178</v>
      </c>
      <c r="E2870">
        <v>287.9105796813965</v>
      </c>
      <c r="F2870">
        <v>1575.101072311401</v>
      </c>
      <c r="G2870">
        <v>377.3627910614014</v>
      </c>
      <c r="H2870">
        <v>886.066333770752</v>
      </c>
      <c r="I2870">
        <v>394.3674564361572</v>
      </c>
      <c r="J2870">
        <v>561.2176723480225</v>
      </c>
      <c r="K2870">
        <v>335.8601160049438</v>
      </c>
      <c r="L2870">
        <v>1162.204105377197</v>
      </c>
      <c r="M2870">
        <v>488.412618637085</v>
      </c>
      <c r="N2870">
        <v>1418.929557800293</v>
      </c>
      <c r="O2870">
        <v>548.6124057769775</v>
      </c>
    </row>
    <row r="2871" spans="1:15">
      <c r="A2871">
        <v>2848</v>
      </c>
      <c r="B2871">
        <v>1169.89875793457</v>
      </c>
      <c r="C2871">
        <v>380.3374290466309</v>
      </c>
      <c r="D2871">
        <v>1432.285152435303</v>
      </c>
      <c r="E2871">
        <v>288.3330039978027</v>
      </c>
      <c r="F2871">
        <v>1575.076047897339</v>
      </c>
      <c r="G2871">
        <v>376.5664043426514</v>
      </c>
      <c r="H2871">
        <v>884.8309211730957</v>
      </c>
      <c r="I2871">
        <v>394.523645401001</v>
      </c>
      <c r="J2871">
        <v>560.0315399169922</v>
      </c>
      <c r="K2871">
        <v>336.2490367889404</v>
      </c>
      <c r="L2871">
        <v>1161.893314361572</v>
      </c>
      <c r="M2871">
        <v>489.1021327972412</v>
      </c>
      <c r="N2871">
        <v>1419.633903503418</v>
      </c>
      <c r="O2871">
        <v>548.7809238433838</v>
      </c>
    </row>
    <row r="2872" spans="1:15">
      <c r="A2872">
        <v>2849</v>
      </c>
      <c r="B2872">
        <v>1169.293899536133</v>
      </c>
      <c r="C2872">
        <v>379.4983787536621</v>
      </c>
      <c r="D2872">
        <v>1432.901584625244</v>
      </c>
      <c r="E2872">
        <v>285.6003456115723</v>
      </c>
      <c r="F2872">
        <v>1575.349241256714</v>
      </c>
      <c r="G2872">
        <v>376.6409893035889</v>
      </c>
      <c r="H2872">
        <v>885.587329864502</v>
      </c>
      <c r="I2872">
        <v>394.2446231842041</v>
      </c>
      <c r="J2872">
        <v>560.3951625823975</v>
      </c>
      <c r="K2872">
        <v>336.7760705947876</v>
      </c>
      <c r="L2872">
        <v>1162.26916885376</v>
      </c>
      <c r="M2872">
        <v>489.2787075042725</v>
      </c>
      <c r="N2872">
        <v>1418.833122253418</v>
      </c>
      <c r="O2872">
        <v>550.2248935699463</v>
      </c>
    </row>
    <row r="2873" spans="1:15">
      <c r="A2873">
        <v>2850</v>
      </c>
      <c r="B2873">
        <v>1167.688919067383</v>
      </c>
      <c r="C2873">
        <v>379.9712791442871</v>
      </c>
      <c r="D2873">
        <v>1432.789890289307</v>
      </c>
      <c r="E2873">
        <v>284.8325843811035</v>
      </c>
      <c r="F2873">
        <v>1575.928464889526</v>
      </c>
      <c r="G2873">
        <v>376.4118938446045</v>
      </c>
      <c r="H2873">
        <v>885.881031036377</v>
      </c>
      <c r="I2873">
        <v>393.912805557251</v>
      </c>
      <c r="J2873">
        <v>561.1621494293213</v>
      </c>
      <c r="K2873">
        <v>335.6896066665649</v>
      </c>
      <c r="L2873">
        <v>1162.016361236572</v>
      </c>
      <c r="M2873">
        <v>488.6396999359131</v>
      </c>
      <c r="N2873">
        <v>1420.510124206543</v>
      </c>
      <c r="O2873">
        <v>549.8971347808838</v>
      </c>
    </row>
    <row r="2874" spans="1:15">
      <c r="A2874">
        <v>2851</v>
      </c>
      <c r="B2874">
        <v>1168.312088012695</v>
      </c>
      <c r="C2874">
        <v>380.6484031677246</v>
      </c>
      <c r="D2874">
        <v>1432.907932281494</v>
      </c>
      <c r="E2874">
        <v>284.510684967041</v>
      </c>
      <c r="F2874">
        <v>1576.281858444214</v>
      </c>
      <c r="G2874">
        <v>376.479154586792</v>
      </c>
      <c r="H2874">
        <v>886.814624786377</v>
      </c>
      <c r="I2874">
        <v>394.1574954986572</v>
      </c>
      <c r="J2874">
        <v>560.65456199646</v>
      </c>
      <c r="K2874">
        <v>336.1048974990845</v>
      </c>
      <c r="L2874">
        <v>1161.15735244751</v>
      </c>
      <c r="M2874">
        <v>488.405782699585</v>
      </c>
      <c r="N2874">
        <v>1420.983512878418</v>
      </c>
      <c r="O2874">
        <v>551.0127964019775</v>
      </c>
    </row>
    <row r="2875" spans="1:15">
      <c r="A2875">
        <v>2852</v>
      </c>
      <c r="B2875">
        <v>1167.828201293945</v>
      </c>
      <c r="C2875">
        <v>381.0067100524902</v>
      </c>
      <c r="D2875">
        <v>1432.698215484619</v>
      </c>
      <c r="E2875">
        <v>283.8317909240723</v>
      </c>
      <c r="F2875">
        <v>1575.193113327026</v>
      </c>
      <c r="G2875">
        <v>376.4359722137451</v>
      </c>
      <c r="H2875">
        <v>885.927906036377</v>
      </c>
      <c r="I2875">
        <v>394.4700870513916</v>
      </c>
      <c r="J2875">
        <v>560.9273471832275</v>
      </c>
      <c r="K2875">
        <v>335.8151865005493</v>
      </c>
      <c r="L2875">
        <v>1160.725101470947</v>
      </c>
      <c r="M2875">
        <v>488.5733547210693</v>
      </c>
      <c r="N2875">
        <v>1421.06566619873</v>
      </c>
      <c r="O2875">
        <v>549.194803237915</v>
      </c>
    </row>
    <row r="2876" spans="1:15">
      <c r="A2876">
        <v>2853</v>
      </c>
      <c r="B2876">
        <v>1168.865432739258</v>
      </c>
      <c r="C2876">
        <v>381.167049407959</v>
      </c>
      <c r="D2876">
        <v>1432.759006500244</v>
      </c>
      <c r="E2876">
        <v>284.2084693908691</v>
      </c>
      <c r="F2876">
        <v>1575.501951217651</v>
      </c>
      <c r="G2876">
        <v>376.6462078094482</v>
      </c>
      <c r="H2876">
        <v>885.8406257629395</v>
      </c>
      <c r="I2876">
        <v>394.4699954986572</v>
      </c>
      <c r="J2876">
        <v>560.8896884918213</v>
      </c>
      <c r="K2876">
        <v>335.7714242935181</v>
      </c>
      <c r="L2876">
        <v>1161.12707901001</v>
      </c>
      <c r="M2876">
        <v>488.2214870452881</v>
      </c>
      <c r="N2876">
        <v>1420.28148651123</v>
      </c>
      <c r="O2876">
        <v>549.34397315979</v>
      </c>
    </row>
    <row r="2877" spans="1:15">
      <c r="A2877">
        <v>2854</v>
      </c>
      <c r="B2877">
        <v>1170.691360473633</v>
      </c>
      <c r="C2877">
        <v>382.2583885192871</v>
      </c>
      <c r="D2877">
        <v>1431.925148010254</v>
      </c>
      <c r="E2877">
        <v>285.0446853637695</v>
      </c>
      <c r="F2877">
        <v>1576.134031295776</v>
      </c>
      <c r="G2877">
        <v>376.4844646453857</v>
      </c>
      <c r="H2877">
        <v>885.651782989502</v>
      </c>
      <c r="I2877">
        <v>394.3614749908447</v>
      </c>
      <c r="J2877">
        <v>561.4066982269287</v>
      </c>
      <c r="K2877">
        <v>335.8282251358032</v>
      </c>
      <c r="L2877">
        <v>1160.739505767822</v>
      </c>
      <c r="M2877">
        <v>486.930196762085</v>
      </c>
      <c r="N2877">
        <v>1419.330436706543</v>
      </c>
      <c r="O2877">
        <v>548.1922397613525</v>
      </c>
    </row>
    <row r="2878" spans="1:15">
      <c r="A2878">
        <v>2855</v>
      </c>
      <c r="B2878">
        <v>1170.653396606445</v>
      </c>
      <c r="C2878">
        <v>382.3184776306152</v>
      </c>
      <c r="D2878">
        <v>1432.687599182129</v>
      </c>
      <c r="E2878">
        <v>286.9266738891602</v>
      </c>
      <c r="F2878">
        <v>1575.775266647339</v>
      </c>
      <c r="G2878">
        <v>376.2663555145264</v>
      </c>
      <c r="H2878">
        <v>885.2984504699707</v>
      </c>
      <c r="I2878">
        <v>394.1314029693604</v>
      </c>
      <c r="J2878">
        <v>560.9664764404297</v>
      </c>
      <c r="K2878">
        <v>335.5127391815186</v>
      </c>
      <c r="L2878">
        <v>1161.189212799072</v>
      </c>
      <c r="M2878">
        <v>486.8981227874756</v>
      </c>
      <c r="N2878">
        <v>1418.783317565918</v>
      </c>
      <c r="O2878">
        <v>548.45383644104</v>
      </c>
    </row>
    <row r="2879" spans="1:15">
      <c r="A2879">
        <v>2856</v>
      </c>
      <c r="B2879">
        <v>1171.055618286133</v>
      </c>
      <c r="C2879">
        <v>382.1597862243652</v>
      </c>
      <c r="D2879">
        <v>1432.347389221191</v>
      </c>
      <c r="E2879">
        <v>287.0561599731445</v>
      </c>
      <c r="F2879">
        <v>1576.084104537964</v>
      </c>
      <c r="G2879">
        <v>376.7699565887451</v>
      </c>
      <c r="H2879">
        <v>885.3981819152832</v>
      </c>
      <c r="I2879">
        <v>394.2852420806885</v>
      </c>
      <c r="J2879">
        <v>562.147481918335</v>
      </c>
      <c r="K2879">
        <v>335.4235315322876</v>
      </c>
      <c r="L2879">
        <v>1161.081912994385</v>
      </c>
      <c r="M2879">
        <v>485.4005031585693</v>
      </c>
      <c r="N2879">
        <v>1419.162467956543</v>
      </c>
      <c r="O2879">
        <v>548.8948764801025</v>
      </c>
    </row>
    <row r="2880" spans="1:15">
      <c r="A2880">
        <v>2857</v>
      </c>
      <c r="B2880">
        <v>1170.537796020508</v>
      </c>
      <c r="C2880">
        <v>382.1080284118652</v>
      </c>
      <c r="D2880">
        <v>1432.075416564941</v>
      </c>
      <c r="E2880">
        <v>287.4826736450195</v>
      </c>
      <c r="F2880">
        <v>1575.936033248901</v>
      </c>
      <c r="G2880">
        <v>377.3805828094482</v>
      </c>
      <c r="H2880">
        <v>887.5103034973145</v>
      </c>
      <c r="I2880">
        <v>394.7997074127197</v>
      </c>
      <c r="J2880">
        <v>561.2076263427734</v>
      </c>
      <c r="K2880">
        <v>334.3267955780029</v>
      </c>
      <c r="L2880">
        <v>1160.61487197876</v>
      </c>
      <c r="M2880">
        <v>484.1907863616943</v>
      </c>
      <c r="N2880">
        <v>1418.162956237793</v>
      </c>
      <c r="O2880">
        <v>550.1013584136963</v>
      </c>
    </row>
    <row r="2881" spans="1:15">
      <c r="A2881">
        <v>2858</v>
      </c>
      <c r="B2881">
        <v>1170.062698364258</v>
      </c>
      <c r="C2881">
        <v>382.6652183532715</v>
      </c>
      <c r="D2881">
        <v>1431.970802307129</v>
      </c>
      <c r="E2881">
        <v>288.8435745239258</v>
      </c>
      <c r="F2881">
        <v>1576.062376022339</v>
      </c>
      <c r="G2881">
        <v>376.1536235809326</v>
      </c>
      <c r="H2881">
        <v>887.186206817627</v>
      </c>
      <c r="I2881">
        <v>394.631311416626</v>
      </c>
      <c r="J2881">
        <v>561.8268890380859</v>
      </c>
      <c r="K2881">
        <v>335.0574474334717</v>
      </c>
      <c r="L2881">
        <v>1161.33069229126</v>
      </c>
      <c r="M2881">
        <v>483.4877834320068</v>
      </c>
      <c r="N2881">
        <v>1417.118766784668</v>
      </c>
      <c r="O2881">
        <v>548.5459995269775</v>
      </c>
    </row>
    <row r="2882" spans="1:15">
      <c r="A2882">
        <v>2859</v>
      </c>
      <c r="B2882">
        <v>1169.483596801758</v>
      </c>
      <c r="C2882">
        <v>383.4993553161621</v>
      </c>
      <c r="D2882">
        <v>1432.148536682129</v>
      </c>
      <c r="E2882">
        <v>289.319953918457</v>
      </c>
      <c r="F2882">
        <v>1575.281248092651</v>
      </c>
      <c r="G2882">
        <v>375.7922954559326</v>
      </c>
      <c r="H2882">
        <v>886.1180305480957</v>
      </c>
      <c r="I2882">
        <v>394.7869510650635</v>
      </c>
      <c r="J2882">
        <v>562.2434902191162</v>
      </c>
      <c r="K2882">
        <v>334.1524438858032</v>
      </c>
      <c r="L2882">
        <v>1161.079837799072</v>
      </c>
      <c r="M2882">
        <v>483.8329982757568</v>
      </c>
      <c r="N2882">
        <v>1415.36351776123</v>
      </c>
      <c r="O2882">
        <v>548.2869052886963</v>
      </c>
    </row>
    <row r="2883" spans="1:15">
      <c r="A2883">
        <v>2860</v>
      </c>
      <c r="B2883">
        <v>1170.55207824707</v>
      </c>
      <c r="C2883">
        <v>384.3145408630371</v>
      </c>
      <c r="D2883">
        <v>1430.719110488892</v>
      </c>
      <c r="E2883">
        <v>288.4737186431885</v>
      </c>
      <c r="F2883">
        <v>1575.895139694214</v>
      </c>
      <c r="G2883">
        <v>376.7291240692139</v>
      </c>
      <c r="H2883">
        <v>885.7986946105957</v>
      </c>
      <c r="I2883">
        <v>393.6161136627197</v>
      </c>
      <c r="J2883">
        <v>560.5939178466797</v>
      </c>
      <c r="K2883">
        <v>333.9739513397217</v>
      </c>
      <c r="L2883">
        <v>1160.712284088135</v>
      </c>
      <c r="M2883">
        <v>483.8665981292725</v>
      </c>
      <c r="N2883">
        <v>1415.459953308105</v>
      </c>
      <c r="O2883">
        <v>548.7078037261963</v>
      </c>
    </row>
  </sheetData>
  <mergeCells count="1">
    <mergeCell ref="E1:G3"/>
  </mergeCells>
  <conditionalFormatting sqref="B6:B13">
    <cfRule type="cellIs" dxfId="0" priority="1" operator="equal">
      <formula>"None"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2019-12-11T13:26:42Z</dcterms:created>
  <dcterms:modified xsi:type="dcterms:W3CDTF">2019-12-11T13:26:42Z</dcterms:modified>
</cp:coreProperties>
</file>